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<sst xmlns="http://schemas.openxmlformats.org/spreadsheetml/2006/main" count="45" uniqueCount="40">
  <si>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</si>
  <si>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</si>
  <si>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</si>
  <si>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</si>
  <si>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</si>
  <si>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</si>
  <si>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I21</t>
  </si>
  <si>
    <t>TMMIN KRW</t>
  </si>
  <si>
    <t>TMMIN STR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</si>
  <si>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</si>
  <si>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</si>
  <si>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</si>
  <si>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</si>
  <si>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</si>
  <si>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</si>
  <si>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</si>
  <si>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</si>
  <si>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</si>
  <si>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</si>
  <si>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</si>
  <si>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</si>
  <si>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</si>
  <si>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</si>
  <si>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</si>
  <si>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</si>
  <si>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</si>
  <si>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</si>
  <si>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</si>
  <si>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</si>
  <si>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</si>
  <si>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MOFU68133993</t>
  </si>
  <si>
    <t>TMATH</t>
  </si>
  <si>
    <t>1DT</t>
  </si>
  <si>
    <t>TM1D0024000160</t>
  </si>
  <si>
    <t>09:00</t>
  </si>
  <si>
    <t>DTEST</t>
  </si>
  <si>
    <t>FG</t>
  </si>
  <si>
    <t>EMPTY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</si>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</sst>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