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du\Thesis\XRD\Un-treated\"/>
    </mc:Choice>
  </mc:AlternateContent>
  <bookViews>
    <workbookView xWindow="0" yWindow="0" windowWidth="20490" windowHeight="7755"/>
  </bookViews>
  <sheets>
    <sheet name="M4-Black_exported" sheetId="1" r:id="rId1"/>
  </sheets>
  <calcPr calcId="152511"/>
</workbook>
</file>

<file path=xl/sharedStrings.xml><?xml version="1.0" encoding="utf-8"?>
<sst xmlns="http://schemas.openxmlformats.org/spreadsheetml/2006/main" count="43" uniqueCount="38">
  <si>
    <t>2 Theta</t>
  </si>
  <si>
    <t>Intensity</t>
  </si>
  <si>
    <t>Cry</t>
  </si>
  <si>
    <t>Amor</t>
  </si>
  <si>
    <t>Chemical Phases</t>
  </si>
  <si>
    <t>Crystal Structure</t>
  </si>
  <si>
    <t>Chemical Formula</t>
  </si>
  <si>
    <t xml:space="preserve">Quartz </t>
  </si>
  <si>
    <t>Hexagonal</t>
  </si>
  <si>
    <t>Calcite</t>
  </si>
  <si>
    <t>Rhombo</t>
  </si>
  <si>
    <t>Muscovite I</t>
  </si>
  <si>
    <t>Monoclinic</t>
  </si>
  <si>
    <t>Triclinic</t>
  </si>
  <si>
    <t>Clinochlore</t>
  </si>
  <si>
    <t>Q</t>
  </si>
  <si>
    <t>C</t>
  </si>
  <si>
    <t>CC</t>
  </si>
  <si>
    <t>Ankerite</t>
  </si>
  <si>
    <t>Pyrite</t>
  </si>
  <si>
    <t>Cubic</t>
  </si>
  <si>
    <t>Graphite</t>
  </si>
  <si>
    <t>etc</t>
  </si>
  <si>
    <t>Mg-Annite</t>
  </si>
  <si>
    <t>at%</t>
  </si>
  <si>
    <t>Albite</t>
  </si>
  <si>
    <t>Rutile</t>
  </si>
  <si>
    <t>Tetragonal</t>
  </si>
  <si>
    <t>Peak Number</t>
  </si>
  <si>
    <r>
      <t>SiO</t>
    </r>
    <r>
      <rPr>
        <vertAlign val="subscript"/>
        <sz val="12"/>
        <color theme="1"/>
        <rFont val="Times New Roman"/>
        <family val="1"/>
      </rPr>
      <t>2</t>
    </r>
  </si>
  <si>
    <r>
      <t>CaCO</t>
    </r>
    <r>
      <rPr>
        <vertAlign val="subscript"/>
        <sz val="12"/>
        <color theme="1"/>
        <rFont val="Times New Roman"/>
        <family val="1"/>
      </rPr>
      <t>3</t>
    </r>
  </si>
  <si>
    <r>
      <t>Ca(Mg</t>
    </r>
    <r>
      <rPr>
        <vertAlign val="subscript"/>
        <sz val="12"/>
        <color rgb="FF000000"/>
        <rFont val="Times New Roman"/>
        <family val="1"/>
      </rPr>
      <t xml:space="preserve">0.67 </t>
    </r>
    <r>
      <rPr>
        <sz val="12"/>
        <color rgb="FF000000"/>
        <rFont val="Times New Roman"/>
        <family val="1"/>
      </rPr>
      <t>Fe</t>
    </r>
    <r>
      <rPr>
        <vertAlign val="superscript"/>
        <sz val="12"/>
        <color rgb="FF000000"/>
        <rFont val="Times New Roman"/>
        <family val="1"/>
      </rPr>
      <t>+2</t>
    </r>
    <r>
      <rPr>
        <vertAlign val="subscript"/>
        <sz val="12"/>
        <color rgb="FF000000"/>
        <rFont val="Times New Roman"/>
        <family val="1"/>
      </rPr>
      <t>0.33</t>
    </r>
    <r>
      <rPr>
        <sz val="12"/>
        <color rgb="FF000000"/>
        <rFont val="Times New Roman"/>
        <family val="1"/>
      </rPr>
      <t>)(CO</t>
    </r>
    <r>
      <rPr>
        <vertAlign val="subscript"/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)</t>
    </r>
    <r>
      <rPr>
        <vertAlign val="subscript"/>
        <sz val="12"/>
        <color rgb="FF000000"/>
        <rFont val="Times New Roman"/>
        <family val="1"/>
      </rPr>
      <t>2</t>
    </r>
  </si>
  <si>
    <r>
      <t>(K, Na)(Al, Mg, Fe)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(Si</t>
    </r>
    <r>
      <rPr>
        <vertAlign val="subscript"/>
        <sz val="12"/>
        <color rgb="FF000000"/>
        <rFont val="Times New Roman"/>
        <family val="1"/>
      </rPr>
      <t>3.1</t>
    </r>
    <r>
      <rPr>
        <sz val="12"/>
        <color rgb="FF000000"/>
        <rFont val="Times New Roman"/>
        <family val="1"/>
      </rPr>
      <t>Al</t>
    </r>
    <r>
      <rPr>
        <vertAlign val="subscript"/>
        <sz val="12"/>
        <color rgb="FF000000"/>
        <rFont val="Times New Roman"/>
        <family val="1"/>
      </rPr>
      <t>0.9</t>
    </r>
    <r>
      <rPr>
        <sz val="12"/>
        <color rgb="FF000000"/>
        <rFont val="Times New Roman"/>
        <family val="1"/>
      </rPr>
      <t>)O</t>
    </r>
    <r>
      <rPr>
        <vertAlign val="subscript"/>
        <sz val="12"/>
        <color rgb="FF000000"/>
        <rFont val="Times New Roman"/>
        <family val="1"/>
      </rPr>
      <t>10</t>
    </r>
    <r>
      <rPr>
        <sz val="12"/>
        <color rgb="FF000000"/>
        <rFont val="Times New Roman"/>
        <family val="1"/>
      </rPr>
      <t>(OH)</t>
    </r>
    <r>
      <rPr>
        <vertAlign val="subscript"/>
        <sz val="12"/>
        <color rgb="FF000000"/>
        <rFont val="Times New Roman"/>
        <family val="1"/>
      </rPr>
      <t>2</t>
    </r>
  </si>
  <si>
    <r>
      <t>(Mg</t>
    </r>
    <r>
      <rPr>
        <vertAlign val="subscript"/>
        <sz val="12"/>
        <color rgb="FF000000"/>
        <rFont val="Times New Roman"/>
        <family val="1"/>
      </rPr>
      <t>2.8</t>
    </r>
    <r>
      <rPr>
        <sz val="12"/>
        <color rgb="FF000000"/>
        <rFont val="Times New Roman"/>
        <family val="1"/>
      </rPr>
      <t>Fe</t>
    </r>
    <r>
      <rPr>
        <vertAlign val="subscript"/>
        <sz val="12"/>
        <color rgb="FF000000"/>
        <rFont val="Times New Roman"/>
        <family val="1"/>
      </rPr>
      <t>1.7</t>
    </r>
    <r>
      <rPr>
        <sz val="12"/>
        <color rgb="FF000000"/>
        <rFont val="Times New Roman"/>
        <family val="1"/>
      </rPr>
      <t>Al</t>
    </r>
    <r>
      <rPr>
        <vertAlign val="subscript"/>
        <sz val="12"/>
        <color rgb="FF000000"/>
        <rFont val="Times New Roman"/>
        <family val="1"/>
      </rPr>
      <t>1.2</t>
    </r>
    <r>
      <rPr>
        <sz val="12"/>
        <color rgb="FF000000"/>
        <rFont val="Times New Roman"/>
        <family val="1"/>
      </rPr>
      <t>)(Si</t>
    </r>
    <r>
      <rPr>
        <vertAlign val="subscript"/>
        <sz val="12"/>
        <color rgb="FF000000"/>
        <rFont val="Times New Roman"/>
        <family val="1"/>
      </rPr>
      <t>2.8</t>
    </r>
    <r>
      <rPr>
        <sz val="12"/>
        <color rgb="FF000000"/>
        <rFont val="Times New Roman"/>
        <family val="1"/>
      </rPr>
      <t>Al</t>
    </r>
    <r>
      <rPr>
        <vertAlign val="subscript"/>
        <sz val="12"/>
        <color rgb="FF000000"/>
        <rFont val="Times New Roman"/>
        <family val="1"/>
      </rPr>
      <t>1.2</t>
    </r>
    <r>
      <rPr>
        <sz val="12"/>
        <color rgb="FF000000"/>
        <rFont val="Times New Roman"/>
        <family val="1"/>
      </rPr>
      <t>)O</t>
    </r>
    <r>
      <rPr>
        <vertAlign val="subscript"/>
        <sz val="12"/>
        <color rgb="FF000000"/>
        <rFont val="Times New Roman"/>
        <family val="1"/>
      </rPr>
      <t>10</t>
    </r>
    <r>
      <rPr>
        <sz val="12"/>
        <color rgb="FF000000"/>
        <rFont val="Times New Roman"/>
        <family val="1"/>
      </rPr>
      <t>(OH)</t>
    </r>
    <r>
      <rPr>
        <vertAlign val="subscript"/>
        <sz val="12"/>
        <color rgb="FF000000"/>
        <rFont val="Times New Roman"/>
        <family val="1"/>
      </rPr>
      <t>8</t>
    </r>
  </si>
  <si>
    <r>
      <t>K(Mg, Al)</t>
    </r>
    <r>
      <rPr>
        <vertAlign val="subscript"/>
        <sz val="12"/>
        <color rgb="FF000000"/>
        <rFont val="Times New Roman"/>
        <family val="1"/>
      </rPr>
      <t>2.04</t>
    </r>
    <r>
      <rPr>
        <sz val="12"/>
        <color rgb="FF000000"/>
        <rFont val="Times New Roman"/>
        <family val="1"/>
      </rPr>
      <t>(Si</t>
    </r>
    <r>
      <rPr>
        <vertAlign val="subscript"/>
        <sz val="12"/>
        <color rgb="FF000000"/>
        <rFont val="Times New Roman"/>
        <family val="1"/>
      </rPr>
      <t>3.34</t>
    </r>
    <r>
      <rPr>
        <sz val="12"/>
        <color rgb="FF000000"/>
        <rFont val="Times New Roman"/>
        <family val="1"/>
      </rPr>
      <t>A</t>
    </r>
    <r>
      <rPr>
        <vertAlign val="subscript"/>
        <sz val="12"/>
        <color rgb="FF000000"/>
        <rFont val="Times New Roman"/>
        <family val="1"/>
      </rPr>
      <t>l0.66</t>
    </r>
    <r>
      <rPr>
        <sz val="12"/>
        <color rgb="FF000000"/>
        <rFont val="Times New Roman"/>
        <family val="1"/>
      </rPr>
      <t>)O</t>
    </r>
    <r>
      <rPr>
        <vertAlign val="subscript"/>
        <sz val="12"/>
        <color rgb="FF000000"/>
        <rFont val="Times New Roman"/>
        <family val="1"/>
      </rPr>
      <t>10</t>
    </r>
    <r>
      <rPr>
        <sz val="12"/>
        <color rgb="FF000000"/>
        <rFont val="Times New Roman"/>
        <family val="1"/>
      </rPr>
      <t>(OH)</t>
    </r>
    <r>
      <rPr>
        <vertAlign val="subscript"/>
        <sz val="12"/>
        <color rgb="FF000000"/>
        <rFont val="Times New Roman"/>
        <family val="1"/>
      </rPr>
      <t>2</t>
    </r>
  </si>
  <si>
    <r>
      <t>TiO</t>
    </r>
    <r>
      <rPr>
        <vertAlign val="subscript"/>
        <sz val="12"/>
        <color rgb="FF000000"/>
        <rFont val="Times New Roman"/>
        <family val="1"/>
      </rPr>
      <t>2</t>
    </r>
  </si>
  <si>
    <r>
      <t>NaAlSi</t>
    </r>
    <r>
      <rPr>
        <vertAlign val="subscript"/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8</t>
    </r>
  </si>
  <si>
    <r>
      <t>FeS</t>
    </r>
    <r>
      <rPr>
        <vertAlign val="subscript"/>
        <sz val="12"/>
        <color rgb="FF000000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</si>
</sst>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vertAlign val="subscript"/>
      <sz val="12"/>
      <color theme="1"/>
      <name val="Times New Roman"/>
      <family val="1"/>
    </font>
    <font>
      <vertAlign val="subscript"/>
      <sz val="12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18" fillId="33" borderId="20" xfId="0" applyFont="1" applyFill="1" applyBorder="1" applyAlignment="1">
      <alignment horizontal="center" vertical="center"/>
    </xf>
    <xf numFmtId="0" fontId="0" fillId="0" borderId="0" xfId="0" applyBorder="1"/>
    <xf numFmtId="0" fontId="19" fillId="33" borderId="20" xfId="0" applyFont="1" applyFill="1" applyBorder="1" applyAlignment="1">
      <alignment horizontal="center" vertical="center"/>
    </xf>
    <xf numFmtId="0" fontId="18" fillId="33" borderId="25" xfId="0" applyFont="1" applyFill="1" applyBorder="1" applyAlignment="1">
      <alignment horizontal="center" vertical="center"/>
    </xf>
    <xf numFmtId="0" fontId="19" fillId="33" borderId="30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 wrapText="1"/>
    </xf>
    <xf numFmtId="0" fontId="18" fillId="33" borderId="22" xfId="0" applyFont="1" applyFill="1" applyBorder="1" applyAlignment="1">
      <alignment horizontal="center" vertical="center"/>
    </xf>
    <xf numFmtId="0" fontId="18" fillId="33" borderId="23" xfId="0" applyFont="1" applyFill="1" applyBorder="1" applyAlignment="1">
      <alignment horizontal="center" vertical="center"/>
    </xf>
    <xf numFmtId="0" fontId="18" fillId="33" borderId="24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0" xfId="0" applyNumberFormat="1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26" xfId="0" applyFont="1" applyFill="1" applyBorder="1" applyAlignment="1">
      <alignment horizontal="center" vertical="center"/>
    </xf>
    <xf numFmtId="0" fontId="18" fillId="33" borderId="27" xfId="0" applyFont="1" applyFill="1" applyBorder="1" applyAlignment="1">
      <alignment horizontal="center" vertical="center"/>
    </xf>
    <xf numFmtId="0" fontId="18" fillId="33" borderId="28" xfId="0" applyFont="1" applyFill="1" applyBorder="1" applyAlignment="1">
      <alignment horizontal="center" vertical="center"/>
    </xf>
    <xf numFmtId="0" fontId="18" fillId="33" borderId="29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M4-Black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'M4-Black_exported'!$B$1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'M4-Black_exported'!$A$2:$A$4202</c:f>
              <c:numCache>
                <c:formatCode>General</c:formatCode>
                <c:ptCount val="4201"/>
                <c:pt idx="0">
                  <c:v>5.00246238708496</c:v>
                </c:pt>
                <c:pt idx="1">
                  <c:v>5.0227014496922502</c:v>
                </c:pt>
                <c:pt idx="2">
                  <c:v>5.0429405122995403</c:v>
                </c:pt>
                <c:pt idx="3">
                  <c:v>5.0631795749068296</c:v>
                </c:pt>
                <c:pt idx="4">
                  <c:v>5.0834186375141099</c:v>
                </c:pt>
                <c:pt idx="5">
                  <c:v>5.1036577001214001</c:v>
                </c:pt>
                <c:pt idx="6">
                  <c:v>5.1238967627286902</c:v>
                </c:pt>
                <c:pt idx="7">
                  <c:v>5.1441358253359803</c:v>
                </c:pt>
                <c:pt idx="8">
                  <c:v>5.1643748879432696</c:v>
                </c:pt>
                <c:pt idx="9">
                  <c:v>5.1846139505505597</c:v>
                </c:pt>
                <c:pt idx="10">
                  <c:v>5.2048530131578401</c:v>
                </c:pt>
                <c:pt idx="11">
                  <c:v>5.2250920757651302</c:v>
                </c:pt>
                <c:pt idx="12">
                  <c:v>5.2453311383724204</c:v>
                </c:pt>
                <c:pt idx="13">
                  <c:v>5.2655702009797096</c:v>
                </c:pt>
                <c:pt idx="14">
                  <c:v>5.2858092635869998</c:v>
                </c:pt>
                <c:pt idx="15">
                  <c:v>5.3060483261942899</c:v>
                </c:pt>
                <c:pt idx="16">
                  <c:v>5.3262873888015703</c:v>
                </c:pt>
                <c:pt idx="17">
                  <c:v>5.3465264514088604</c:v>
                </c:pt>
                <c:pt idx="18">
                  <c:v>5.3667655140161497</c:v>
                </c:pt>
                <c:pt idx="19">
                  <c:v>5.3870045766234398</c:v>
                </c:pt>
                <c:pt idx="20">
                  <c:v>5.4072436392307299</c:v>
                </c:pt>
                <c:pt idx="21">
                  <c:v>5.4274827018380201</c:v>
                </c:pt>
                <c:pt idx="22">
                  <c:v>5.4477217644453004</c:v>
                </c:pt>
                <c:pt idx="23">
                  <c:v>5.4679608270525897</c:v>
                </c:pt>
                <c:pt idx="24">
                  <c:v>5.4881998896598798</c:v>
                </c:pt>
                <c:pt idx="25">
                  <c:v>5.50843895226717</c:v>
                </c:pt>
                <c:pt idx="26">
                  <c:v>5.5286780148744601</c:v>
                </c:pt>
                <c:pt idx="27">
                  <c:v>5.5489170774817502</c:v>
                </c:pt>
                <c:pt idx="28">
                  <c:v>5.5691561400890404</c:v>
                </c:pt>
                <c:pt idx="29">
                  <c:v>5.5893952026963198</c:v>
                </c:pt>
                <c:pt idx="30">
                  <c:v>5.60963426530361</c:v>
                </c:pt>
                <c:pt idx="31">
                  <c:v>5.6298733279109001</c:v>
                </c:pt>
                <c:pt idx="32">
                  <c:v>5.6501123905181903</c:v>
                </c:pt>
                <c:pt idx="33">
                  <c:v>5.6703514531254804</c:v>
                </c:pt>
                <c:pt idx="34">
                  <c:v>5.6905905157327696</c:v>
                </c:pt>
                <c:pt idx="35">
                  <c:v>5.71082957834005</c:v>
                </c:pt>
                <c:pt idx="36">
                  <c:v>5.7310686409473401</c:v>
                </c:pt>
                <c:pt idx="37">
                  <c:v>5.7513077035546303</c:v>
                </c:pt>
                <c:pt idx="38">
                  <c:v>5.7715467661619204</c:v>
                </c:pt>
                <c:pt idx="39">
                  <c:v>5.7917858287692097</c:v>
                </c:pt>
                <c:pt idx="40">
                  <c:v>5.8120248913764998</c:v>
                </c:pt>
                <c:pt idx="41">
                  <c:v>5.8322639539837802</c:v>
                </c:pt>
                <c:pt idx="42">
                  <c:v>5.8525030165910703</c:v>
                </c:pt>
                <c:pt idx="43">
                  <c:v>5.8727420791983604</c:v>
                </c:pt>
                <c:pt idx="44">
                  <c:v>5.8929811418056497</c:v>
                </c:pt>
                <c:pt idx="45">
                  <c:v>5.9132202044129398</c:v>
                </c:pt>
                <c:pt idx="46">
                  <c:v>5.93345926702023</c:v>
                </c:pt>
                <c:pt idx="47">
                  <c:v>5.9536983296275103</c:v>
                </c:pt>
                <c:pt idx="48">
                  <c:v>5.9739373922347996</c:v>
                </c:pt>
                <c:pt idx="49">
                  <c:v>5.9941764548420897</c:v>
                </c:pt>
                <c:pt idx="50">
                  <c:v>6.0144155174493799</c:v>
                </c:pt>
                <c:pt idx="51">
                  <c:v>6.03465458005667</c:v>
                </c:pt>
                <c:pt idx="52">
                  <c:v>6.0548936426639601</c:v>
                </c:pt>
                <c:pt idx="53">
                  <c:v>6.0751327052712396</c:v>
                </c:pt>
                <c:pt idx="54">
                  <c:v>6.0953717678785297</c:v>
                </c:pt>
                <c:pt idx="55">
                  <c:v>6.1156108304858199</c:v>
                </c:pt>
                <c:pt idx="56">
                  <c:v>6.13584989309311</c:v>
                </c:pt>
                <c:pt idx="57">
                  <c:v>6.1560889557004002</c:v>
                </c:pt>
                <c:pt idx="58">
                  <c:v>6.1763280183076903</c:v>
                </c:pt>
                <c:pt idx="59">
                  <c:v>6.1965670809149698</c:v>
                </c:pt>
                <c:pt idx="60">
                  <c:v>6.2168061435222599</c:v>
                </c:pt>
                <c:pt idx="61">
                  <c:v>6.23704520612955</c:v>
                </c:pt>
                <c:pt idx="62">
                  <c:v>6.2572842687368402</c:v>
                </c:pt>
                <c:pt idx="63">
                  <c:v>6.2775233313441303</c:v>
                </c:pt>
                <c:pt idx="64">
                  <c:v>6.2977623939514196</c:v>
                </c:pt>
                <c:pt idx="65">
                  <c:v>6.3180014565586999</c:v>
                </c:pt>
                <c:pt idx="66">
                  <c:v>6.3382405191659901</c:v>
                </c:pt>
                <c:pt idx="67">
                  <c:v>6.3584795817732802</c:v>
                </c:pt>
                <c:pt idx="68">
                  <c:v>6.3787186443805703</c:v>
                </c:pt>
                <c:pt idx="69">
                  <c:v>6.3989577069878596</c:v>
                </c:pt>
                <c:pt idx="70">
                  <c:v>6.4191967695951497</c:v>
                </c:pt>
                <c:pt idx="71">
                  <c:v>6.4394358322024301</c:v>
                </c:pt>
                <c:pt idx="72">
                  <c:v>6.4596748948097202</c:v>
                </c:pt>
                <c:pt idx="73">
                  <c:v>6.4799139574170104</c:v>
                </c:pt>
                <c:pt idx="74">
                  <c:v>6.5001530200242996</c:v>
                </c:pt>
                <c:pt idx="75">
                  <c:v>6.5203920826315898</c:v>
                </c:pt>
                <c:pt idx="76">
                  <c:v>6.5406311452388799</c:v>
                </c:pt>
                <c:pt idx="77">
                  <c:v>6.5608702078461603</c:v>
                </c:pt>
                <c:pt idx="78">
                  <c:v>6.5811092704534504</c:v>
                </c:pt>
                <c:pt idx="79">
                  <c:v>6.6013483330607396</c:v>
                </c:pt>
                <c:pt idx="80">
                  <c:v>6.6215873956680298</c:v>
                </c:pt>
                <c:pt idx="81">
                  <c:v>6.6418264582753199</c:v>
                </c:pt>
                <c:pt idx="82">
                  <c:v>6.6620655208826101</c:v>
                </c:pt>
                <c:pt idx="83">
                  <c:v>6.6823045834898904</c:v>
                </c:pt>
                <c:pt idx="84">
                  <c:v>6.7025436460971797</c:v>
                </c:pt>
                <c:pt idx="85">
                  <c:v>6.7227827087044698</c:v>
                </c:pt>
                <c:pt idx="86">
                  <c:v>6.7430217713117599</c:v>
                </c:pt>
                <c:pt idx="87">
                  <c:v>6.7632608339190501</c:v>
                </c:pt>
                <c:pt idx="88">
                  <c:v>6.7834998965263402</c:v>
                </c:pt>
                <c:pt idx="89">
                  <c:v>6.8037389591336304</c:v>
                </c:pt>
                <c:pt idx="90">
                  <c:v>6.8239780217409098</c:v>
                </c:pt>
                <c:pt idx="91">
                  <c:v>6.8442170843482</c:v>
                </c:pt>
                <c:pt idx="92">
                  <c:v>6.8644561469554901</c:v>
                </c:pt>
                <c:pt idx="93">
                  <c:v>6.8846952095627802</c:v>
                </c:pt>
                <c:pt idx="94">
                  <c:v>6.9049342721700704</c:v>
                </c:pt>
                <c:pt idx="95">
                  <c:v>6.9251733347773596</c:v>
                </c:pt>
                <c:pt idx="96">
                  <c:v>6.94541239738464</c:v>
                </c:pt>
                <c:pt idx="97">
                  <c:v>6.9656514599919301</c:v>
                </c:pt>
                <c:pt idx="98">
                  <c:v>6.9858905225992203</c:v>
                </c:pt>
                <c:pt idx="99">
                  <c:v>7.0061295852065104</c:v>
                </c:pt>
                <c:pt idx="100">
                  <c:v>7.0263686478137997</c:v>
                </c:pt>
                <c:pt idx="101">
                  <c:v>7.0466077104210898</c:v>
                </c:pt>
                <c:pt idx="102">
                  <c:v>7.0668467730283702</c:v>
                </c:pt>
                <c:pt idx="103">
                  <c:v>7.0870858356356603</c:v>
                </c:pt>
                <c:pt idx="104">
                  <c:v>7.1073248982429504</c:v>
                </c:pt>
                <c:pt idx="105">
                  <c:v>7.1275639608502397</c:v>
                </c:pt>
                <c:pt idx="106">
                  <c:v>7.1478030234575298</c:v>
                </c:pt>
                <c:pt idx="107">
                  <c:v>7.16804208606482</c:v>
                </c:pt>
                <c:pt idx="108">
                  <c:v>7.1882811486721003</c:v>
                </c:pt>
                <c:pt idx="109">
                  <c:v>7.2085202112793896</c:v>
                </c:pt>
                <c:pt idx="110">
                  <c:v>7.2287592738866797</c:v>
                </c:pt>
                <c:pt idx="111">
                  <c:v>7.2489983364939699</c:v>
                </c:pt>
                <c:pt idx="112">
                  <c:v>7.26923739910126</c:v>
                </c:pt>
                <c:pt idx="113">
                  <c:v>7.2894764617085501</c:v>
                </c:pt>
                <c:pt idx="114">
                  <c:v>7.3097155243158296</c:v>
                </c:pt>
                <c:pt idx="115">
                  <c:v>7.3299545869231197</c:v>
                </c:pt>
                <c:pt idx="116">
                  <c:v>7.3501936495304099</c:v>
                </c:pt>
                <c:pt idx="117">
                  <c:v>7.3704327121377</c:v>
                </c:pt>
                <c:pt idx="118">
                  <c:v>7.3906717747449902</c:v>
                </c:pt>
                <c:pt idx="119">
                  <c:v>7.4109108373522803</c:v>
                </c:pt>
                <c:pt idx="120">
                  <c:v>7.4311498999595598</c:v>
                </c:pt>
                <c:pt idx="121">
                  <c:v>7.4513889625668499</c:v>
                </c:pt>
                <c:pt idx="122">
                  <c:v>7.47162802517414</c:v>
                </c:pt>
                <c:pt idx="123">
                  <c:v>7.4918670877814302</c:v>
                </c:pt>
                <c:pt idx="124">
                  <c:v>7.5121061503887203</c:v>
                </c:pt>
                <c:pt idx="125">
                  <c:v>7.5323452129960096</c:v>
                </c:pt>
                <c:pt idx="126">
                  <c:v>7.5525842756032899</c:v>
                </c:pt>
                <c:pt idx="127">
                  <c:v>7.5728233382105801</c:v>
                </c:pt>
                <c:pt idx="128">
                  <c:v>7.5930624008178702</c:v>
                </c:pt>
                <c:pt idx="129">
                  <c:v>7.6133014634251603</c:v>
                </c:pt>
                <c:pt idx="130">
                  <c:v>7.6335405260324496</c:v>
                </c:pt>
                <c:pt idx="131">
                  <c:v>7.6537795886397397</c:v>
                </c:pt>
                <c:pt idx="132">
                  <c:v>7.6740186512470201</c:v>
                </c:pt>
                <c:pt idx="133">
                  <c:v>7.6942577138543102</c:v>
                </c:pt>
                <c:pt idx="134">
                  <c:v>7.7144967764616004</c:v>
                </c:pt>
                <c:pt idx="135">
                  <c:v>7.7347358390688896</c:v>
                </c:pt>
                <c:pt idx="136">
                  <c:v>7.7549749016761798</c:v>
                </c:pt>
                <c:pt idx="137">
                  <c:v>7.7752139642834699</c:v>
                </c:pt>
                <c:pt idx="138">
                  <c:v>7.7954530268907503</c:v>
                </c:pt>
                <c:pt idx="139">
                  <c:v>7.8156920894980404</c:v>
                </c:pt>
                <c:pt idx="140">
                  <c:v>7.8359311521053296</c:v>
                </c:pt>
                <c:pt idx="141">
                  <c:v>7.8561702147126198</c:v>
                </c:pt>
                <c:pt idx="142">
                  <c:v>7.8764092773199099</c:v>
                </c:pt>
                <c:pt idx="143">
                  <c:v>7.8966483399272001</c:v>
                </c:pt>
                <c:pt idx="144">
                  <c:v>7.9168874025344804</c:v>
                </c:pt>
                <c:pt idx="145">
                  <c:v>7.9371264651417697</c:v>
                </c:pt>
                <c:pt idx="146">
                  <c:v>7.9573655277490598</c:v>
                </c:pt>
                <c:pt idx="147">
                  <c:v>7.9776045903563499</c:v>
                </c:pt>
                <c:pt idx="148">
                  <c:v>7.9978436529636401</c:v>
                </c:pt>
                <c:pt idx="149">
                  <c:v>8.0180827155709302</c:v>
                </c:pt>
                <c:pt idx="150">
                  <c:v>8.0383217781782204</c:v>
                </c:pt>
                <c:pt idx="151">
                  <c:v>8.0585608407854998</c:v>
                </c:pt>
                <c:pt idx="152">
                  <c:v>8.07879990339279</c:v>
                </c:pt>
                <c:pt idx="153">
                  <c:v>8.0990389660000801</c:v>
                </c:pt>
                <c:pt idx="154">
                  <c:v>8.1192780286073702</c:v>
                </c:pt>
                <c:pt idx="155">
                  <c:v>8.1395170912146604</c:v>
                </c:pt>
                <c:pt idx="156">
                  <c:v>8.1597561538219505</c:v>
                </c:pt>
                <c:pt idx="157">
                  <c:v>8.17999521642923</c:v>
                </c:pt>
                <c:pt idx="158">
                  <c:v>8.2002342790365201</c:v>
                </c:pt>
                <c:pt idx="159">
                  <c:v>8.2204733416438103</c:v>
                </c:pt>
                <c:pt idx="160">
                  <c:v>8.2407124042511004</c:v>
                </c:pt>
                <c:pt idx="161">
                  <c:v>8.2609514668583905</c:v>
                </c:pt>
                <c:pt idx="162">
                  <c:v>8.2811905294656807</c:v>
                </c:pt>
                <c:pt idx="163">
                  <c:v>8.3014295920729602</c:v>
                </c:pt>
                <c:pt idx="164">
                  <c:v>8.3216686546802503</c:v>
                </c:pt>
                <c:pt idx="165">
                  <c:v>8.3419077172875404</c:v>
                </c:pt>
                <c:pt idx="166">
                  <c:v>8.3621467798948306</c:v>
                </c:pt>
                <c:pt idx="167">
                  <c:v>8.3823858425021207</c:v>
                </c:pt>
                <c:pt idx="168">
                  <c:v>8.4026249051094108</c:v>
                </c:pt>
                <c:pt idx="169">
                  <c:v>8.4228639677166903</c:v>
                </c:pt>
                <c:pt idx="170">
                  <c:v>8.4431030303239805</c:v>
                </c:pt>
                <c:pt idx="171">
                  <c:v>8.4633420929312706</c:v>
                </c:pt>
                <c:pt idx="172">
                  <c:v>8.4835811555385607</c:v>
                </c:pt>
                <c:pt idx="173">
                  <c:v>8.5038202181458509</c:v>
                </c:pt>
                <c:pt idx="174">
                  <c:v>8.5240592807531392</c:v>
                </c:pt>
                <c:pt idx="175">
                  <c:v>8.5442983433604205</c:v>
                </c:pt>
                <c:pt idx="176">
                  <c:v>8.5645374059677106</c:v>
                </c:pt>
                <c:pt idx="177">
                  <c:v>8.5847764685750008</c:v>
                </c:pt>
                <c:pt idx="178">
                  <c:v>8.6050155311822891</c:v>
                </c:pt>
                <c:pt idx="179">
                  <c:v>8.6252545937895793</c:v>
                </c:pt>
                <c:pt idx="180">
                  <c:v>8.6454936563968694</c:v>
                </c:pt>
                <c:pt idx="181">
                  <c:v>8.6657327190041507</c:v>
                </c:pt>
                <c:pt idx="182">
                  <c:v>8.6859717816114408</c:v>
                </c:pt>
                <c:pt idx="183">
                  <c:v>8.7062108442187292</c:v>
                </c:pt>
                <c:pt idx="184">
                  <c:v>8.7264499068260193</c:v>
                </c:pt>
                <c:pt idx="185">
                  <c:v>8.7466889694333094</c:v>
                </c:pt>
                <c:pt idx="186">
                  <c:v>8.7669280320405996</c:v>
                </c:pt>
                <c:pt idx="187">
                  <c:v>8.7871670946478808</c:v>
                </c:pt>
                <c:pt idx="188">
                  <c:v>8.8074061572551692</c:v>
                </c:pt>
                <c:pt idx="189">
                  <c:v>8.8276452198624593</c:v>
                </c:pt>
                <c:pt idx="190">
                  <c:v>8.8478842824697495</c:v>
                </c:pt>
                <c:pt idx="191">
                  <c:v>8.8681233450770396</c:v>
                </c:pt>
                <c:pt idx="192">
                  <c:v>8.8883624076843297</c:v>
                </c:pt>
                <c:pt idx="193">
                  <c:v>8.9086014702916092</c:v>
                </c:pt>
                <c:pt idx="194">
                  <c:v>8.9288405328988993</c:v>
                </c:pt>
                <c:pt idx="195">
                  <c:v>8.9490795955061895</c:v>
                </c:pt>
                <c:pt idx="196">
                  <c:v>8.9693186581134796</c:v>
                </c:pt>
                <c:pt idx="197">
                  <c:v>8.9895577207207698</c:v>
                </c:pt>
                <c:pt idx="198">
                  <c:v>9.0097967833280599</c:v>
                </c:pt>
                <c:pt idx="199">
                  <c:v>9.0300358459353394</c:v>
                </c:pt>
                <c:pt idx="200">
                  <c:v>9.0502749085426295</c:v>
                </c:pt>
                <c:pt idx="201">
                  <c:v>9.0705139711499196</c:v>
                </c:pt>
                <c:pt idx="202">
                  <c:v>9.0907530337572098</c:v>
                </c:pt>
                <c:pt idx="203">
                  <c:v>9.1109920963644999</c:v>
                </c:pt>
                <c:pt idx="204">
                  <c:v>9.1312311589717901</c:v>
                </c:pt>
                <c:pt idx="205">
                  <c:v>9.1514702215790695</c:v>
                </c:pt>
                <c:pt idx="206">
                  <c:v>9.1717092841863597</c:v>
                </c:pt>
                <c:pt idx="207">
                  <c:v>9.1919483467936498</c:v>
                </c:pt>
                <c:pt idx="208">
                  <c:v>9.2121874094009399</c:v>
                </c:pt>
                <c:pt idx="209">
                  <c:v>9.2324264720082301</c:v>
                </c:pt>
                <c:pt idx="210">
                  <c:v>9.2526655346155202</c:v>
                </c:pt>
                <c:pt idx="211">
                  <c:v>9.2729045972228104</c:v>
                </c:pt>
                <c:pt idx="212">
                  <c:v>9.2931436598300898</c:v>
                </c:pt>
                <c:pt idx="213">
                  <c:v>9.31338272243738</c:v>
                </c:pt>
                <c:pt idx="214">
                  <c:v>9.3336217850446701</c:v>
                </c:pt>
                <c:pt idx="215">
                  <c:v>9.3538608476519602</c:v>
                </c:pt>
                <c:pt idx="216">
                  <c:v>9.3740999102592504</c:v>
                </c:pt>
                <c:pt idx="217">
                  <c:v>9.3943389728665405</c:v>
                </c:pt>
                <c:pt idx="218">
                  <c:v>9.41457803547382</c:v>
                </c:pt>
                <c:pt idx="219">
                  <c:v>9.4348170980811101</c:v>
                </c:pt>
                <c:pt idx="220">
                  <c:v>9.4550561606884003</c:v>
                </c:pt>
                <c:pt idx="221">
                  <c:v>9.4752952232956904</c:v>
                </c:pt>
                <c:pt idx="222">
                  <c:v>9.4955342859029805</c:v>
                </c:pt>
                <c:pt idx="223">
                  <c:v>9.5157733485102707</c:v>
                </c:pt>
                <c:pt idx="224">
                  <c:v>9.5360124111175502</c:v>
                </c:pt>
                <c:pt idx="225">
                  <c:v>9.5562514737248403</c:v>
                </c:pt>
                <c:pt idx="226">
                  <c:v>9.5764905363321304</c:v>
                </c:pt>
                <c:pt idx="227">
                  <c:v>9.5967295989394206</c:v>
                </c:pt>
                <c:pt idx="228">
                  <c:v>9.6169686615467107</c:v>
                </c:pt>
                <c:pt idx="229">
                  <c:v>9.6372077241540008</c:v>
                </c:pt>
                <c:pt idx="230">
                  <c:v>9.6574467867612803</c:v>
                </c:pt>
                <c:pt idx="231">
                  <c:v>9.6776858493685705</c:v>
                </c:pt>
                <c:pt idx="232">
                  <c:v>9.6979249119758606</c:v>
                </c:pt>
                <c:pt idx="233">
                  <c:v>9.7181639745831507</c:v>
                </c:pt>
                <c:pt idx="234">
                  <c:v>9.7384030371904409</c:v>
                </c:pt>
                <c:pt idx="235">
                  <c:v>9.7586420997977292</c:v>
                </c:pt>
                <c:pt idx="236">
                  <c:v>9.7788811624050105</c:v>
                </c:pt>
                <c:pt idx="237">
                  <c:v>9.7991202250123006</c:v>
                </c:pt>
                <c:pt idx="238">
                  <c:v>9.8193592876195908</c:v>
                </c:pt>
                <c:pt idx="239">
                  <c:v>9.8395983502268791</c:v>
                </c:pt>
                <c:pt idx="240">
                  <c:v>9.8598374128341693</c:v>
                </c:pt>
                <c:pt idx="241">
                  <c:v>9.8800764754414594</c:v>
                </c:pt>
                <c:pt idx="242">
                  <c:v>9.9003155380487406</c:v>
                </c:pt>
                <c:pt idx="243">
                  <c:v>9.9205546006560308</c:v>
                </c:pt>
                <c:pt idx="244">
                  <c:v>9.9407936632633191</c:v>
                </c:pt>
                <c:pt idx="245">
                  <c:v>9.9610327258706093</c:v>
                </c:pt>
                <c:pt idx="246">
                  <c:v>9.9812717884778994</c:v>
                </c:pt>
                <c:pt idx="247">
                  <c:v>10.0015108510852</c:v>
                </c:pt>
                <c:pt idx="248">
                  <c:v>10.021749913692499</c:v>
                </c:pt>
                <c:pt idx="249">
                  <c:v>10.0419889762998</c:v>
                </c:pt>
                <c:pt idx="250">
                  <c:v>10.062228038907101</c:v>
                </c:pt>
                <c:pt idx="251">
                  <c:v>10.0824671015143</c:v>
                </c:pt>
                <c:pt idx="252">
                  <c:v>10.102706164121599</c:v>
                </c:pt>
                <c:pt idx="253">
                  <c:v>10.1229452267289</c:v>
                </c:pt>
                <c:pt idx="254">
                  <c:v>10.143184289336199</c:v>
                </c:pt>
                <c:pt idx="255">
                  <c:v>10.1634233519435</c:v>
                </c:pt>
                <c:pt idx="256">
                  <c:v>10.183662414550801</c:v>
                </c:pt>
                <c:pt idx="257">
                  <c:v>10.2039014771581</c:v>
                </c:pt>
                <c:pt idx="258">
                  <c:v>10.224140539765401</c:v>
                </c:pt>
                <c:pt idx="259">
                  <c:v>10.2443796023726</c:v>
                </c:pt>
                <c:pt idx="260">
                  <c:v>10.264618664979899</c:v>
                </c:pt>
                <c:pt idx="261">
                  <c:v>10.2848577275872</c:v>
                </c:pt>
                <c:pt idx="262">
                  <c:v>10.305096790194501</c:v>
                </c:pt>
                <c:pt idx="263">
                  <c:v>10.3253358528018</c:v>
                </c:pt>
                <c:pt idx="264">
                  <c:v>10.345574915409101</c:v>
                </c:pt>
                <c:pt idx="265">
                  <c:v>10.3658139780164</c:v>
                </c:pt>
                <c:pt idx="266">
                  <c:v>10.3860530406237</c:v>
                </c:pt>
                <c:pt idx="267">
                  <c:v>10.406292103230999</c:v>
                </c:pt>
                <c:pt idx="268">
                  <c:v>10.426531165838201</c:v>
                </c:pt>
                <c:pt idx="269">
                  <c:v>10.4467702284455</c:v>
                </c:pt>
                <c:pt idx="270">
                  <c:v>10.467009291052801</c:v>
                </c:pt>
                <c:pt idx="271">
                  <c:v>10.4872483536601</c:v>
                </c:pt>
                <c:pt idx="272">
                  <c:v>10.5074874162674</c:v>
                </c:pt>
                <c:pt idx="273">
                  <c:v>10.527726478874699</c:v>
                </c:pt>
                <c:pt idx="274">
                  <c:v>10.547965541482</c:v>
                </c:pt>
                <c:pt idx="275">
                  <c:v>10.568204604089299</c:v>
                </c:pt>
                <c:pt idx="276">
                  <c:v>10.588443666696501</c:v>
                </c:pt>
                <c:pt idx="277">
                  <c:v>10.6086827293038</c:v>
                </c:pt>
                <c:pt idx="278">
                  <c:v>10.6289217919111</c:v>
                </c:pt>
                <c:pt idx="279">
                  <c:v>10.649160854518399</c:v>
                </c:pt>
                <c:pt idx="280">
                  <c:v>10.6693999171257</c:v>
                </c:pt>
                <c:pt idx="281">
                  <c:v>10.689638979732999</c:v>
                </c:pt>
                <c:pt idx="282">
                  <c:v>10.7098780423403</c:v>
                </c:pt>
                <c:pt idx="283">
                  <c:v>10.730117104947601</c:v>
                </c:pt>
                <c:pt idx="284">
                  <c:v>10.7503561675549</c:v>
                </c:pt>
                <c:pt idx="285">
                  <c:v>10.770595230162099</c:v>
                </c:pt>
                <c:pt idx="286">
                  <c:v>10.7908342927694</c:v>
                </c:pt>
                <c:pt idx="287">
                  <c:v>10.811073355376699</c:v>
                </c:pt>
                <c:pt idx="288">
                  <c:v>10.831312417984</c:v>
                </c:pt>
                <c:pt idx="289">
                  <c:v>10.851551480591301</c:v>
                </c:pt>
                <c:pt idx="290">
                  <c:v>10.8717905431986</c:v>
                </c:pt>
                <c:pt idx="291">
                  <c:v>10.892029605805901</c:v>
                </c:pt>
                <c:pt idx="292">
                  <c:v>10.9122686684132</c:v>
                </c:pt>
                <c:pt idx="293">
                  <c:v>10.9325077310205</c:v>
                </c:pt>
                <c:pt idx="294">
                  <c:v>10.9527467936277</c:v>
                </c:pt>
                <c:pt idx="295">
                  <c:v>10.972985856235001</c:v>
                </c:pt>
                <c:pt idx="296">
                  <c:v>10.9932249188423</c:v>
                </c:pt>
                <c:pt idx="297">
                  <c:v>11.0134639814496</c:v>
                </c:pt>
                <c:pt idx="298">
                  <c:v>11.0337030440569</c:v>
                </c:pt>
                <c:pt idx="299">
                  <c:v>11.0539421066642</c:v>
                </c:pt>
                <c:pt idx="300">
                  <c:v>11.074181169271499</c:v>
                </c:pt>
                <c:pt idx="301">
                  <c:v>11.0944202318788</c:v>
                </c:pt>
                <c:pt idx="302">
                  <c:v>11.114659294486</c:v>
                </c:pt>
                <c:pt idx="303">
                  <c:v>11.1348983570933</c:v>
                </c:pt>
                <c:pt idx="304">
                  <c:v>11.155137419700599</c:v>
                </c:pt>
                <c:pt idx="305">
                  <c:v>11.1753764823079</c:v>
                </c:pt>
                <c:pt idx="306">
                  <c:v>11.195615544915199</c:v>
                </c:pt>
                <c:pt idx="307">
                  <c:v>11.2158546075225</c:v>
                </c:pt>
                <c:pt idx="308">
                  <c:v>11.236093670129801</c:v>
                </c:pt>
                <c:pt idx="309">
                  <c:v>11.2563327327371</c:v>
                </c:pt>
                <c:pt idx="310">
                  <c:v>11.276571795344401</c:v>
                </c:pt>
                <c:pt idx="311">
                  <c:v>11.2968108579516</c:v>
                </c:pt>
                <c:pt idx="312">
                  <c:v>11.317049920558899</c:v>
                </c:pt>
                <c:pt idx="313">
                  <c:v>11.3372889831662</c:v>
                </c:pt>
                <c:pt idx="314">
                  <c:v>11.357528045773501</c:v>
                </c:pt>
                <c:pt idx="315">
                  <c:v>11.3777671083808</c:v>
                </c:pt>
                <c:pt idx="316">
                  <c:v>11.398006170988101</c:v>
                </c:pt>
                <c:pt idx="317">
                  <c:v>11.4182452335954</c:v>
                </c:pt>
                <c:pt idx="318">
                  <c:v>11.4384842962027</c:v>
                </c:pt>
                <c:pt idx="319">
                  <c:v>11.4587233588099</c:v>
                </c:pt>
                <c:pt idx="320">
                  <c:v>11.478962421417201</c:v>
                </c:pt>
                <c:pt idx="321">
                  <c:v>11.4992014840245</c:v>
                </c:pt>
                <c:pt idx="322">
                  <c:v>11.519440546631801</c:v>
                </c:pt>
                <c:pt idx="323">
                  <c:v>11.5396796092391</c:v>
                </c:pt>
                <c:pt idx="324">
                  <c:v>11.5599186718464</c:v>
                </c:pt>
                <c:pt idx="325">
                  <c:v>11.580157734453699</c:v>
                </c:pt>
                <c:pt idx="326">
                  <c:v>11.600396797061</c:v>
                </c:pt>
                <c:pt idx="327">
                  <c:v>11.620635859668299</c:v>
                </c:pt>
                <c:pt idx="328">
                  <c:v>11.640874922275501</c:v>
                </c:pt>
                <c:pt idx="329">
                  <c:v>11.6611139848828</c:v>
                </c:pt>
                <c:pt idx="330">
                  <c:v>11.6813530474901</c:v>
                </c:pt>
                <c:pt idx="331">
                  <c:v>11.701592110097399</c:v>
                </c:pt>
                <c:pt idx="332">
                  <c:v>11.7218311727047</c:v>
                </c:pt>
                <c:pt idx="333">
                  <c:v>11.742070235311999</c:v>
                </c:pt>
                <c:pt idx="334">
                  <c:v>11.7623092979193</c:v>
                </c:pt>
                <c:pt idx="335">
                  <c:v>11.782548360526601</c:v>
                </c:pt>
                <c:pt idx="336">
                  <c:v>11.8027874231339</c:v>
                </c:pt>
                <c:pt idx="337">
                  <c:v>11.823026485741099</c:v>
                </c:pt>
                <c:pt idx="338">
                  <c:v>11.8432655483484</c:v>
                </c:pt>
                <c:pt idx="339">
                  <c:v>11.863504610955699</c:v>
                </c:pt>
                <c:pt idx="340">
                  <c:v>11.883743673563</c:v>
                </c:pt>
                <c:pt idx="341">
                  <c:v>11.903982736170301</c:v>
                </c:pt>
                <c:pt idx="342">
                  <c:v>11.9242217987776</c:v>
                </c:pt>
                <c:pt idx="343">
                  <c:v>11.944460861384901</c:v>
                </c:pt>
                <c:pt idx="344">
                  <c:v>11.9646999239922</c:v>
                </c:pt>
                <c:pt idx="345">
                  <c:v>11.984938986599399</c:v>
                </c:pt>
                <c:pt idx="346">
                  <c:v>12.0051780492067</c:v>
                </c:pt>
                <c:pt idx="347">
                  <c:v>12.025417111814001</c:v>
                </c:pt>
                <c:pt idx="348">
                  <c:v>12.0456561744213</c:v>
                </c:pt>
                <c:pt idx="349">
                  <c:v>12.065895237028601</c:v>
                </c:pt>
                <c:pt idx="350">
                  <c:v>12.0861342996359</c:v>
                </c:pt>
                <c:pt idx="351">
                  <c:v>12.1063733622432</c:v>
                </c:pt>
                <c:pt idx="352">
                  <c:v>12.126612424850499</c:v>
                </c:pt>
                <c:pt idx="353">
                  <c:v>12.1468514874578</c:v>
                </c:pt>
                <c:pt idx="354">
                  <c:v>12.167090550065</c:v>
                </c:pt>
                <c:pt idx="355">
                  <c:v>12.187329612672301</c:v>
                </c:pt>
                <c:pt idx="356">
                  <c:v>12.2075686752796</c:v>
                </c:pt>
                <c:pt idx="357">
                  <c:v>12.2278077378869</c:v>
                </c:pt>
                <c:pt idx="358">
                  <c:v>12.248046800494199</c:v>
                </c:pt>
                <c:pt idx="359">
                  <c:v>12.2682858631015</c:v>
                </c:pt>
                <c:pt idx="360">
                  <c:v>12.288524925708799</c:v>
                </c:pt>
                <c:pt idx="361">
                  <c:v>12.3087639883161</c:v>
                </c:pt>
                <c:pt idx="362">
                  <c:v>12.3290030509233</c:v>
                </c:pt>
                <c:pt idx="363">
                  <c:v>12.3492421135306</c:v>
                </c:pt>
                <c:pt idx="364">
                  <c:v>12.369481176137899</c:v>
                </c:pt>
                <c:pt idx="365">
                  <c:v>12.3897202387452</c:v>
                </c:pt>
                <c:pt idx="366">
                  <c:v>12.409959301352499</c:v>
                </c:pt>
                <c:pt idx="367">
                  <c:v>12.4301983639598</c:v>
                </c:pt>
                <c:pt idx="368">
                  <c:v>12.450437426567101</c:v>
                </c:pt>
                <c:pt idx="369">
                  <c:v>12.4706764891744</c:v>
                </c:pt>
                <c:pt idx="370">
                  <c:v>12.490915551781701</c:v>
                </c:pt>
                <c:pt idx="371">
                  <c:v>12.5111546143889</c:v>
                </c:pt>
                <c:pt idx="372">
                  <c:v>12.531393676996201</c:v>
                </c:pt>
                <c:pt idx="373">
                  <c:v>12.5516327396035</c:v>
                </c:pt>
                <c:pt idx="374">
                  <c:v>12.571871802210801</c:v>
                </c:pt>
                <c:pt idx="375">
                  <c:v>12.5921108648181</c:v>
                </c:pt>
                <c:pt idx="376">
                  <c:v>12.612349927425401</c:v>
                </c:pt>
                <c:pt idx="377">
                  <c:v>12.6325889900327</c:v>
                </c:pt>
                <c:pt idx="378">
                  <c:v>12.65282805264</c:v>
                </c:pt>
                <c:pt idx="379">
                  <c:v>12.6730671152472</c:v>
                </c:pt>
                <c:pt idx="380">
                  <c:v>12.693306177854501</c:v>
                </c:pt>
                <c:pt idx="381">
                  <c:v>12.7135452404618</c:v>
                </c:pt>
                <c:pt idx="382">
                  <c:v>12.7337843030691</c:v>
                </c:pt>
                <c:pt idx="383">
                  <c:v>12.754023365676399</c:v>
                </c:pt>
                <c:pt idx="384">
                  <c:v>12.7742624282837</c:v>
                </c:pt>
                <c:pt idx="385">
                  <c:v>12.794501490890999</c:v>
                </c:pt>
                <c:pt idx="386">
                  <c:v>12.8147405534983</c:v>
                </c:pt>
                <c:pt idx="387">
                  <c:v>12.834979616105599</c:v>
                </c:pt>
                <c:pt idx="388">
                  <c:v>12.8552186787128</c:v>
                </c:pt>
                <c:pt idx="389">
                  <c:v>12.875457741320099</c:v>
                </c:pt>
                <c:pt idx="390">
                  <c:v>12.8956968039274</c:v>
                </c:pt>
                <c:pt idx="391">
                  <c:v>12.915935866534699</c:v>
                </c:pt>
                <c:pt idx="392">
                  <c:v>12.936174929142</c:v>
                </c:pt>
                <c:pt idx="393">
                  <c:v>12.956413991749301</c:v>
                </c:pt>
                <c:pt idx="394">
                  <c:v>12.9766530543566</c:v>
                </c:pt>
                <c:pt idx="395">
                  <c:v>12.996892116963901</c:v>
                </c:pt>
                <c:pt idx="396">
                  <c:v>13.0171311795712</c:v>
                </c:pt>
                <c:pt idx="397">
                  <c:v>13.037370242178399</c:v>
                </c:pt>
                <c:pt idx="398">
                  <c:v>13.0576093047857</c:v>
                </c:pt>
                <c:pt idx="399">
                  <c:v>13.077848367393001</c:v>
                </c:pt>
                <c:pt idx="400">
                  <c:v>13.0980874300003</c:v>
                </c:pt>
                <c:pt idx="401">
                  <c:v>13.118326492607601</c:v>
                </c:pt>
                <c:pt idx="402">
                  <c:v>13.1385655552149</c:v>
                </c:pt>
                <c:pt idx="403">
                  <c:v>13.1588046178222</c:v>
                </c:pt>
                <c:pt idx="404">
                  <c:v>13.179043680429499</c:v>
                </c:pt>
                <c:pt idx="405">
                  <c:v>13.199282743036701</c:v>
                </c:pt>
                <c:pt idx="406">
                  <c:v>13.219521805644</c:v>
                </c:pt>
                <c:pt idx="407">
                  <c:v>13.239760868251301</c:v>
                </c:pt>
                <c:pt idx="408">
                  <c:v>13.2599999308586</c:v>
                </c:pt>
                <c:pt idx="409">
                  <c:v>13.2802389934659</c:v>
                </c:pt>
                <c:pt idx="410">
                  <c:v>13.300478056073199</c:v>
                </c:pt>
                <c:pt idx="411">
                  <c:v>13.3207171186805</c:v>
                </c:pt>
                <c:pt idx="412">
                  <c:v>13.340956181287799</c:v>
                </c:pt>
                <c:pt idx="413">
                  <c:v>13.3611952438951</c:v>
                </c:pt>
                <c:pt idx="414">
                  <c:v>13.3814343065023</c:v>
                </c:pt>
                <c:pt idx="415">
                  <c:v>13.4016733691096</c:v>
                </c:pt>
                <c:pt idx="416">
                  <c:v>13.421912431716899</c:v>
                </c:pt>
                <c:pt idx="417">
                  <c:v>13.4421514943242</c:v>
                </c:pt>
                <c:pt idx="418">
                  <c:v>13.462390556931499</c:v>
                </c:pt>
                <c:pt idx="419">
                  <c:v>13.4826296195388</c:v>
                </c:pt>
                <c:pt idx="420">
                  <c:v>13.502868682146101</c:v>
                </c:pt>
                <c:pt idx="421">
                  <c:v>13.5231077447534</c:v>
                </c:pt>
                <c:pt idx="422">
                  <c:v>13.543346807360599</c:v>
                </c:pt>
                <c:pt idx="423">
                  <c:v>13.5635858699679</c:v>
                </c:pt>
                <c:pt idx="424">
                  <c:v>13.583824932575199</c:v>
                </c:pt>
                <c:pt idx="425">
                  <c:v>13.6040639951825</c:v>
                </c:pt>
                <c:pt idx="426">
                  <c:v>13.624303057789801</c:v>
                </c:pt>
                <c:pt idx="427">
                  <c:v>13.6445421203971</c:v>
                </c:pt>
                <c:pt idx="428">
                  <c:v>13.664781183004401</c:v>
                </c:pt>
                <c:pt idx="429">
                  <c:v>13.6850202456117</c:v>
                </c:pt>
                <c:pt idx="430">
                  <c:v>13.705259308219</c:v>
                </c:pt>
                <c:pt idx="431">
                  <c:v>13.7254983708262</c:v>
                </c:pt>
                <c:pt idx="432">
                  <c:v>13.745737433433501</c:v>
                </c:pt>
                <c:pt idx="433">
                  <c:v>13.7659764960408</c:v>
                </c:pt>
                <c:pt idx="434">
                  <c:v>13.786215558648101</c:v>
                </c:pt>
                <c:pt idx="435">
                  <c:v>13.8064546212554</c:v>
                </c:pt>
                <c:pt idx="436">
                  <c:v>13.8266936838627</c:v>
                </c:pt>
                <c:pt idx="437">
                  <c:v>13.846932746469999</c:v>
                </c:pt>
                <c:pt idx="438">
                  <c:v>13.8671718090773</c:v>
                </c:pt>
                <c:pt idx="439">
                  <c:v>13.887410871684599</c:v>
                </c:pt>
                <c:pt idx="440">
                  <c:v>13.907649934291801</c:v>
                </c:pt>
                <c:pt idx="441">
                  <c:v>13.9278889968991</c:v>
                </c:pt>
                <c:pt idx="442">
                  <c:v>13.9481280595064</c:v>
                </c:pt>
                <c:pt idx="443">
                  <c:v>13.968367122113699</c:v>
                </c:pt>
                <c:pt idx="444">
                  <c:v>13.988606184721</c:v>
                </c:pt>
                <c:pt idx="445">
                  <c:v>14.008845247328299</c:v>
                </c:pt>
                <c:pt idx="446">
                  <c:v>14.0290843099356</c:v>
                </c:pt>
                <c:pt idx="447">
                  <c:v>14.049323372542901</c:v>
                </c:pt>
                <c:pt idx="448">
                  <c:v>14.0695624351501</c:v>
                </c:pt>
                <c:pt idx="449">
                  <c:v>14.089801497757399</c:v>
                </c:pt>
                <c:pt idx="450">
                  <c:v>14.1100405603647</c:v>
                </c:pt>
                <c:pt idx="451">
                  <c:v>14.130279622971999</c:v>
                </c:pt>
                <c:pt idx="452">
                  <c:v>14.1505186855793</c:v>
                </c:pt>
                <c:pt idx="453">
                  <c:v>14.170757748186601</c:v>
                </c:pt>
                <c:pt idx="454">
                  <c:v>14.1909968107939</c:v>
                </c:pt>
                <c:pt idx="455">
                  <c:v>14.211235873401201</c:v>
                </c:pt>
                <c:pt idx="456">
                  <c:v>14.2314749360085</c:v>
                </c:pt>
                <c:pt idx="457">
                  <c:v>14.251713998615701</c:v>
                </c:pt>
                <c:pt idx="458">
                  <c:v>14.271953061223</c:v>
                </c:pt>
                <c:pt idx="459">
                  <c:v>14.292192123830301</c:v>
                </c:pt>
                <c:pt idx="460">
                  <c:v>14.3124311864376</c:v>
                </c:pt>
                <c:pt idx="461">
                  <c:v>14.332670249044901</c:v>
                </c:pt>
                <c:pt idx="462">
                  <c:v>14.3529093116522</c:v>
                </c:pt>
                <c:pt idx="463">
                  <c:v>14.3731483742595</c:v>
                </c:pt>
                <c:pt idx="464">
                  <c:v>14.393387436866799</c:v>
                </c:pt>
                <c:pt idx="465">
                  <c:v>14.413626499474001</c:v>
                </c:pt>
                <c:pt idx="466">
                  <c:v>14.4338655620813</c:v>
                </c:pt>
                <c:pt idx="467">
                  <c:v>14.4541046246886</c:v>
                </c:pt>
                <c:pt idx="468">
                  <c:v>14.474343687295899</c:v>
                </c:pt>
                <c:pt idx="469">
                  <c:v>14.4945827499032</c:v>
                </c:pt>
                <c:pt idx="470">
                  <c:v>14.514821812510499</c:v>
                </c:pt>
                <c:pt idx="471">
                  <c:v>14.5350608751178</c:v>
                </c:pt>
                <c:pt idx="472">
                  <c:v>14.555299937725099</c:v>
                </c:pt>
                <c:pt idx="473">
                  <c:v>14.5755390003324</c:v>
                </c:pt>
                <c:pt idx="474">
                  <c:v>14.595778062939599</c:v>
                </c:pt>
                <c:pt idx="475">
                  <c:v>14.6160171255469</c:v>
                </c:pt>
                <c:pt idx="476">
                  <c:v>14.636256188154199</c:v>
                </c:pt>
                <c:pt idx="477">
                  <c:v>14.6564952507615</c:v>
                </c:pt>
                <c:pt idx="478">
                  <c:v>14.676734313368801</c:v>
                </c:pt>
                <c:pt idx="479">
                  <c:v>14.6969733759761</c:v>
                </c:pt>
                <c:pt idx="480">
                  <c:v>14.717212438583401</c:v>
                </c:pt>
                <c:pt idx="481">
                  <c:v>14.7374515011907</c:v>
                </c:pt>
                <c:pt idx="482">
                  <c:v>14.757690563798</c:v>
                </c:pt>
                <c:pt idx="483">
                  <c:v>14.7779296264052</c:v>
                </c:pt>
                <c:pt idx="484">
                  <c:v>14.798168689012501</c:v>
                </c:pt>
                <c:pt idx="485">
                  <c:v>14.8184077516198</c:v>
                </c:pt>
                <c:pt idx="486">
                  <c:v>14.838646814227101</c:v>
                </c:pt>
                <c:pt idx="487">
                  <c:v>14.8588858768344</c:v>
                </c:pt>
                <c:pt idx="488">
                  <c:v>14.8791249394417</c:v>
                </c:pt>
                <c:pt idx="489">
                  <c:v>14.899364002048999</c:v>
                </c:pt>
                <c:pt idx="490">
                  <c:v>14.9196030646563</c:v>
                </c:pt>
                <c:pt idx="491">
                  <c:v>14.9398421272635</c:v>
                </c:pt>
                <c:pt idx="492">
                  <c:v>14.960081189870801</c:v>
                </c:pt>
                <c:pt idx="493">
                  <c:v>14.9803202524781</c:v>
                </c:pt>
                <c:pt idx="494">
                  <c:v>15.0005593150854</c:v>
                </c:pt>
                <c:pt idx="495">
                  <c:v>15.020798377692699</c:v>
                </c:pt>
                <c:pt idx="496">
                  <c:v>15.0410374403</c:v>
                </c:pt>
                <c:pt idx="497">
                  <c:v>15.061276502907299</c:v>
                </c:pt>
                <c:pt idx="498">
                  <c:v>15.0815155655146</c:v>
                </c:pt>
                <c:pt idx="499">
                  <c:v>15.101754628121901</c:v>
                </c:pt>
                <c:pt idx="500">
                  <c:v>15.1219936907291</c:v>
                </c:pt>
                <c:pt idx="501">
                  <c:v>15.142232753336399</c:v>
                </c:pt>
                <c:pt idx="502">
                  <c:v>15.1624718159437</c:v>
                </c:pt>
                <c:pt idx="503">
                  <c:v>15.182710878550999</c:v>
                </c:pt>
                <c:pt idx="504">
                  <c:v>15.2029499411583</c:v>
                </c:pt>
                <c:pt idx="505">
                  <c:v>15.223189003765601</c:v>
                </c:pt>
                <c:pt idx="506">
                  <c:v>15.2434280663729</c:v>
                </c:pt>
                <c:pt idx="507">
                  <c:v>15.263667128980201</c:v>
                </c:pt>
                <c:pt idx="508">
                  <c:v>15.2839061915874</c:v>
                </c:pt>
                <c:pt idx="509">
                  <c:v>15.304145254194699</c:v>
                </c:pt>
                <c:pt idx="510">
                  <c:v>15.324384316802</c:v>
                </c:pt>
                <c:pt idx="511">
                  <c:v>15.344623379409301</c:v>
                </c:pt>
                <c:pt idx="512">
                  <c:v>15.3648624420166</c:v>
                </c:pt>
                <c:pt idx="513">
                  <c:v>15.385101504623901</c:v>
                </c:pt>
                <c:pt idx="514">
                  <c:v>15.4053405672312</c:v>
                </c:pt>
                <c:pt idx="515">
                  <c:v>15.4255796298385</c:v>
                </c:pt>
                <c:pt idx="516">
                  <c:v>15.445818692445799</c:v>
                </c:pt>
                <c:pt idx="517">
                  <c:v>15.466057755053001</c:v>
                </c:pt>
                <c:pt idx="518">
                  <c:v>15.4862968176603</c:v>
                </c:pt>
                <c:pt idx="519">
                  <c:v>15.506535880267601</c:v>
                </c:pt>
                <c:pt idx="520">
                  <c:v>15.5267749428749</c:v>
                </c:pt>
                <c:pt idx="521">
                  <c:v>15.5470140054822</c:v>
                </c:pt>
                <c:pt idx="522">
                  <c:v>15.567253068089499</c:v>
                </c:pt>
                <c:pt idx="523">
                  <c:v>15.5874921306968</c:v>
                </c:pt>
                <c:pt idx="524">
                  <c:v>15.607731193304099</c:v>
                </c:pt>
                <c:pt idx="525">
                  <c:v>15.6279702559114</c:v>
                </c:pt>
                <c:pt idx="526">
                  <c:v>15.6482093185186</c:v>
                </c:pt>
                <c:pt idx="527">
                  <c:v>15.6684483811259</c:v>
                </c:pt>
                <c:pt idx="528">
                  <c:v>15.688687443733199</c:v>
                </c:pt>
                <c:pt idx="529">
                  <c:v>15.7089265063405</c:v>
                </c:pt>
                <c:pt idx="530">
                  <c:v>15.729165568947799</c:v>
                </c:pt>
                <c:pt idx="531">
                  <c:v>15.7494046315551</c:v>
                </c:pt>
                <c:pt idx="532">
                  <c:v>15.769643694162401</c:v>
                </c:pt>
                <c:pt idx="533">
                  <c:v>15.7898827567697</c:v>
                </c:pt>
                <c:pt idx="534">
                  <c:v>15.810121819376899</c:v>
                </c:pt>
                <c:pt idx="535">
                  <c:v>15.8303608819842</c:v>
                </c:pt>
                <c:pt idx="536">
                  <c:v>15.850599944591499</c:v>
                </c:pt>
                <c:pt idx="537">
                  <c:v>15.8708390071988</c:v>
                </c:pt>
                <c:pt idx="538">
                  <c:v>15.891078069806101</c:v>
                </c:pt>
                <c:pt idx="539">
                  <c:v>15.9113171324134</c:v>
                </c:pt>
                <c:pt idx="540">
                  <c:v>15.931556195020701</c:v>
                </c:pt>
                <c:pt idx="541">
                  <c:v>15.951795257628</c:v>
                </c:pt>
                <c:pt idx="542">
                  <c:v>15.9720343202353</c:v>
                </c:pt>
                <c:pt idx="543">
                  <c:v>15.9922733828425</c:v>
                </c:pt>
                <c:pt idx="544">
                  <c:v>16.012512445449801</c:v>
                </c:pt>
                <c:pt idx="545">
                  <c:v>16.0327515080571</c:v>
                </c:pt>
                <c:pt idx="546">
                  <c:v>16.052990570664399</c:v>
                </c:pt>
                <c:pt idx="547">
                  <c:v>16.073229633271701</c:v>
                </c:pt>
                <c:pt idx="548">
                  <c:v>16.093468695879</c:v>
                </c:pt>
                <c:pt idx="549">
                  <c:v>16.113707758486299</c:v>
                </c:pt>
                <c:pt idx="550">
                  <c:v>16.133946821093598</c:v>
                </c:pt>
                <c:pt idx="551">
                  <c:v>16.154185883700801</c:v>
                </c:pt>
                <c:pt idx="552">
                  <c:v>16.1744249463081</c:v>
                </c:pt>
                <c:pt idx="553">
                  <c:v>16.194664008915399</c:v>
                </c:pt>
                <c:pt idx="554">
                  <c:v>16.214903071522698</c:v>
                </c:pt>
                <c:pt idx="555">
                  <c:v>16.235142134130001</c:v>
                </c:pt>
                <c:pt idx="556">
                  <c:v>16.2553811967373</c:v>
                </c:pt>
                <c:pt idx="557">
                  <c:v>16.275620259344599</c:v>
                </c:pt>
                <c:pt idx="558">
                  <c:v>16.295859321951902</c:v>
                </c:pt>
                <c:pt idx="559">
                  <c:v>16.316098384559201</c:v>
                </c:pt>
                <c:pt idx="560">
                  <c:v>16.3363374471664</c:v>
                </c:pt>
                <c:pt idx="561">
                  <c:v>16.356576509773699</c:v>
                </c:pt>
                <c:pt idx="562">
                  <c:v>16.376815572380998</c:v>
                </c:pt>
                <c:pt idx="563">
                  <c:v>16.397054634988301</c:v>
                </c:pt>
                <c:pt idx="564">
                  <c:v>16.4172936975956</c:v>
                </c:pt>
                <c:pt idx="565">
                  <c:v>16.437532760202899</c:v>
                </c:pt>
                <c:pt idx="566">
                  <c:v>16.457771822810201</c:v>
                </c:pt>
                <c:pt idx="567">
                  <c:v>16.4780108854175</c:v>
                </c:pt>
                <c:pt idx="568">
                  <c:v>16.498249948024799</c:v>
                </c:pt>
                <c:pt idx="569">
                  <c:v>16.518489010631999</c:v>
                </c:pt>
                <c:pt idx="570">
                  <c:v>16.538728073239302</c:v>
                </c:pt>
                <c:pt idx="571">
                  <c:v>16.558967135846601</c:v>
                </c:pt>
                <c:pt idx="572">
                  <c:v>16.5792061984539</c:v>
                </c:pt>
                <c:pt idx="573">
                  <c:v>16.599445261061199</c:v>
                </c:pt>
                <c:pt idx="574">
                  <c:v>16.619684323668501</c:v>
                </c:pt>
                <c:pt idx="575">
                  <c:v>16.6399233862758</c:v>
                </c:pt>
                <c:pt idx="576">
                  <c:v>16.660162448883099</c:v>
                </c:pt>
                <c:pt idx="577">
                  <c:v>16.680401511490299</c:v>
                </c:pt>
                <c:pt idx="578">
                  <c:v>16.700640574097601</c:v>
                </c:pt>
                <c:pt idx="579">
                  <c:v>16.7208796367049</c:v>
                </c:pt>
                <c:pt idx="580">
                  <c:v>16.741118699312199</c:v>
                </c:pt>
                <c:pt idx="581">
                  <c:v>16.761357761919498</c:v>
                </c:pt>
                <c:pt idx="582">
                  <c:v>16.781596824526801</c:v>
                </c:pt>
                <c:pt idx="583">
                  <c:v>16.8018358871341</c:v>
                </c:pt>
                <c:pt idx="584">
                  <c:v>16.822074949741399</c:v>
                </c:pt>
                <c:pt idx="585">
                  <c:v>16.842314012348702</c:v>
                </c:pt>
                <c:pt idx="586">
                  <c:v>16.862553074955901</c:v>
                </c:pt>
                <c:pt idx="587">
                  <c:v>16.8827921375632</c:v>
                </c:pt>
                <c:pt idx="588">
                  <c:v>16.903031200170499</c:v>
                </c:pt>
                <c:pt idx="589">
                  <c:v>16.923270262777798</c:v>
                </c:pt>
                <c:pt idx="590">
                  <c:v>16.943509325385101</c:v>
                </c:pt>
                <c:pt idx="591">
                  <c:v>16.9637483879924</c:v>
                </c:pt>
                <c:pt idx="592">
                  <c:v>16.983987450599699</c:v>
                </c:pt>
                <c:pt idx="593">
                  <c:v>17.004226513207001</c:v>
                </c:pt>
                <c:pt idx="594">
                  <c:v>17.024465575814201</c:v>
                </c:pt>
                <c:pt idx="595">
                  <c:v>17.0447046384215</c:v>
                </c:pt>
                <c:pt idx="596">
                  <c:v>17.064943701028799</c:v>
                </c:pt>
                <c:pt idx="597">
                  <c:v>17.085182763636102</c:v>
                </c:pt>
                <c:pt idx="598">
                  <c:v>17.105421826243401</c:v>
                </c:pt>
                <c:pt idx="599">
                  <c:v>17.1256608888507</c:v>
                </c:pt>
                <c:pt idx="600">
                  <c:v>17.145899951457999</c:v>
                </c:pt>
                <c:pt idx="601">
                  <c:v>17.166139014065301</c:v>
                </c:pt>
                <c:pt idx="602">
                  <c:v>17.1863780766726</c:v>
                </c:pt>
                <c:pt idx="603">
                  <c:v>17.2066171392798</c:v>
                </c:pt>
                <c:pt idx="604">
                  <c:v>17.226856201887099</c:v>
                </c:pt>
                <c:pt idx="605">
                  <c:v>17.247095264494401</c:v>
                </c:pt>
                <c:pt idx="606">
                  <c:v>17.2673343271017</c:v>
                </c:pt>
                <c:pt idx="607">
                  <c:v>17.287573389708999</c:v>
                </c:pt>
                <c:pt idx="608">
                  <c:v>17.307812452316298</c:v>
                </c:pt>
                <c:pt idx="609">
                  <c:v>17.328051514923601</c:v>
                </c:pt>
                <c:pt idx="610">
                  <c:v>17.3482905775309</c:v>
                </c:pt>
                <c:pt idx="611">
                  <c:v>17.3685296401381</c:v>
                </c:pt>
                <c:pt idx="612">
                  <c:v>17.388768702745399</c:v>
                </c:pt>
                <c:pt idx="613">
                  <c:v>17.409007765352701</c:v>
                </c:pt>
                <c:pt idx="614">
                  <c:v>17.42924682796</c:v>
                </c:pt>
                <c:pt idx="615">
                  <c:v>17.449485890567299</c:v>
                </c:pt>
                <c:pt idx="616">
                  <c:v>17.469724953174602</c:v>
                </c:pt>
                <c:pt idx="617">
                  <c:v>17.489964015781901</c:v>
                </c:pt>
                <c:pt idx="618">
                  <c:v>17.5102030783892</c:v>
                </c:pt>
                <c:pt idx="619">
                  <c:v>17.530442140996499</c:v>
                </c:pt>
                <c:pt idx="620">
                  <c:v>17.550681203603698</c:v>
                </c:pt>
                <c:pt idx="621">
                  <c:v>17.570920266211001</c:v>
                </c:pt>
                <c:pt idx="622">
                  <c:v>17.5911593288183</c:v>
                </c:pt>
                <c:pt idx="623">
                  <c:v>17.611398391425599</c:v>
                </c:pt>
                <c:pt idx="624">
                  <c:v>17.631637454032902</c:v>
                </c:pt>
                <c:pt idx="625">
                  <c:v>17.651876516640201</c:v>
                </c:pt>
                <c:pt idx="626">
                  <c:v>17.6721155792475</c:v>
                </c:pt>
                <c:pt idx="627">
                  <c:v>17.692354641854799</c:v>
                </c:pt>
                <c:pt idx="628">
                  <c:v>17.712593704462101</c:v>
                </c:pt>
                <c:pt idx="629">
                  <c:v>17.732832767069301</c:v>
                </c:pt>
                <c:pt idx="630">
                  <c:v>17.7530718296766</c:v>
                </c:pt>
                <c:pt idx="631">
                  <c:v>17.773310892283899</c:v>
                </c:pt>
                <c:pt idx="632">
                  <c:v>17.793549954891201</c:v>
                </c:pt>
                <c:pt idx="633">
                  <c:v>17.8137890174985</c:v>
                </c:pt>
                <c:pt idx="634">
                  <c:v>17.834028080105799</c:v>
                </c:pt>
                <c:pt idx="635">
                  <c:v>17.854267142713098</c:v>
                </c:pt>
                <c:pt idx="636">
                  <c:v>17.874506205320401</c:v>
                </c:pt>
                <c:pt idx="637">
                  <c:v>17.8947452679276</c:v>
                </c:pt>
                <c:pt idx="638">
                  <c:v>17.914984330534899</c:v>
                </c:pt>
                <c:pt idx="639">
                  <c:v>17.935223393142198</c:v>
                </c:pt>
                <c:pt idx="640">
                  <c:v>17.955462455749501</c:v>
                </c:pt>
                <c:pt idx="641">
                  <c:v>17.9757015183568</c:v>
                </c:pt>
                <c:pt idx="642">
                  <c:v>17.995940580964099</c:v>
                </c:pt>
                <c:pt idx="643">
                  <c:v>18.016179643571402</c:v>
                </c:pt>
                <c:pt idx="644">
                  <c:v>18.036418706178701</c:v>
                </c:pt>
                <c:pt idx="645">
                  <c:v>18.056657768786</c:v>
                </c:pt>
                <c:pt idx="646">
                  <c:v>18.076896831393199</c:v>
                </c:pt>
                <c:pt idx="647">
                  <c:v>18.097135894000498</c:v>
                </c:pt>
                <c:pt idx="648">
                  <c:v>18.117374956607801</c:v>
                </c:pt>
                <c:pt idx="649">
                  <c:v>18.1376140192151</c:v>
                </c:pt>
                <c:pt idx="650">
                  <c:v>18.157853081822399</c:v>
                </c:pt>
                <c:pt idx="651">
                  <c:v>18.178092144429701</c:v>
                </c:pt>
                <c:pt idx="652">
                  <c:v>18.198331207037</c:v>
                </c:pt>
                <c:pt idx="653">
                  <c:v>18.218570269644299</c:v>
                </c:pt>
                <c:pt idx="654">
                  <c:v>18.238809332251499</c:v>
                </c:pt>
                <c:pt idx="655">
                  <c:v>18.259048394858802</c:v>
                </c:pt>
                <c:pt idx="656">
                  <c:v>18.279287457466101</c:v>
                </c:pt>
                <c:pt idx="657">
                  <c:v>18.2995265200734</c:v>
                </c:pt>
                <c:pt idx="658">
                  <c:v>18.319765582680699</c:v>
                </c:pt>
                <c:pt idx="659">
                  <c:v>18.340004645288001</c:v>
                </c:pt>
                <c:pt idx="660">
                  <c:v>18.3602437078953</c:v>
                </c:pt>
                <c:pt idx="661">
                  <c:v>18.380482770502599</c:v>
                </c:pt>
                <c:pt idx="662">
                  <c:v>18.400721833109898</c:v>
                </c:pt>
                <c:pt idx="663">
                  <c:v>18.420960895717101</c:v>
                </c:pt>
                <c:pt idx="664">
                  <c:v>18.4411999583244</c:v>
                </c:pt>
                <c:pt idx="665">
                  <c:v>18.461439020931699</c:v>
                </c:pt>
                <c:pt idx="666">
                  <c:v>18.481678083538998</c:v>
                </c:pt>
                <c:pt idx="667">
                  <c:v>18.501917146146301</c:v>
                </c:pt>
                <c:pt idx="668">
                  <c:v>18.5221562087536</c:v>
                </c:pt>
                <c:pt idx="669">
                  <c:v>18.542395271360899</c:v>
                </c:pt>
                <c:pt idx="670">
                  <c:v>18.562634333968202</c:v>
                </c:pt>
                <c:pt idx="671">
                  <c:v>18.582873396575501</c:v>
                </c:pt>
                <c:pt idx="672">
                  <c:v>18.6031124591827</c:v>
                </c:pt>
                <c:pt idx="673">
                  <c:v>18.623351521789999</c:v>
                </c:pt>
                <c:pt idx="674">
                  <c:v>18.643590584397302</c:v>
                </c:pt>
                <c:pt idx="675">
                  <c:v>18.663829647004601</c:v>
                </c:pt>
                <c:pt idx="676">
                  <c:v>18.6840687096119</c:v>
                </c:pt>
                <c:pt idx="677">
                  <c:v>18.704307772219199</c:v>
                </c:pt>
                <c:pt idx="678">
                  <c:v>18.724546834826501</c:v>
                </c:pt>
                <c:pt idx="679">
                  <c:v>18.7447858974338</c:v>
                </c:pt>
                <c:pt idx="680">
                  <c:v>18.765024960041</c:v>
                </c:pt>
                <c:pt idx="681">
                  <c:v>18.785264022648299</c:v>
                </c:pt>
                <c:pt idx="682">
                  <c:v>18.805503085255602</c:v>
                </c:pt>
                <c:pt idx="683">
                  <c:v>18.825742147862901</c:v>
                </c:pt>
                <c:pt idx="684">
                  <c:v>18.8459812104702</c:v>
                </c:pt>
                <c:pt idx="685">
                  <c:v>18.866220273077499</c:v>
                </c:pt>
                <c:pt idx="686">
                  <c:v>18.886459335684801</c:v>
                </c:pt>
                <c:pt idx="687">
                  <c:v>18.9066983982921</c:v>
                </c:pt>
                <c:pt idx="688">
                  <c:v>18.926937460899399</c:v>
                </c:pt>
                <c:pt idx="689">
                  <c:v>18.947176523506599</c:v>
                </c:pt>
                <c:pt idx="690">
                  <c:v>18.967415586113901</c:v>
                </c:pt>
                <c:pt idx="691">
                  <c:v>18.9876546487212</c:v>
                </c:pt>
                <c:pt idx="692">
                  <c:v>19.007893711328499</c:v>
                </c:pt>
                <c:pt idx="693">
                  <c:v>19.028132773935798</c:v>
                </c:pt>
                <c:pt idx="694">
                  <c:v>19.048371836543101</c:v>
                </c:pt>
                <c:pt idx="695">
                  <c:v>19.0686108991504</c:v>
                </c:pt>
                <c:pt idx="696">
                  <c:v>19.088849961757699</c:v>
                </c:pt>
                <c:pt idx="697">
                  <c:v>19.109089024364899</c:v>
                </c:pt>
                <c:pt idx="698">
                  <c:v>19.129328086972201</c:v>
                </c:pt>
                <c:pt idx="699">
                  <c:v>19.1495671495795</c:v>
                </c:pt>
                <c:pt idx="700">
                  <c:v>19.169806212186799</c:v>
                </c:pt>
                <c:pt idx="701">
                  <c:v>19.190045274794102</c:v>
                </c:pt>
                <c:pt idx="702">
                  <c:v>19.210284337401401</c:v>
                </c:pt>
                <c:pt idx="703">
                  <c:v>19.2305234000087</c:v>
                </c:pt>
                <c:pt idx="704">
                  <c:v>19.250762462615999</c:v>
                </c:pt>
                <c:pt idx="705">
                  <c:v>19.271001525223301</c:v>
                </c:pt>
                <c:pt idx="706">
                  <c:v>19.291240587830501</c:v>
                </c:pt>
                <c:pt idx="707">
                  <c:v>19.3114796504378</c:v>
                </c:pt>
                <c:pt idx="708">
                  <c:v>19.331718713045099</c:v>
                </c:pt>
                <c:pt idx="709">
                  <c:v>19.351957775652401</c:v>
                </c:pt>
                <c:pt idx="710">
                  <c:v>19.372196838259701</c:v>
                </c:pt>
                <c:pt idx="711">
                  <c:v>19.392435900867</c:v>
                </c:pt>
                <c:pt idx="712">
                  <c:v>19.412674963474299</c:v>
                </c:pt>
                <c:pt idx="713">
                  <c:v>19.432914026081601</c:v>
                </c:pt>
                <c:pt idx="714">
                  <c:v>19.4531530886889</c:v>
                </c:pt>
                <c:pt idx="715">
                  <c:v>19.4733921512961</c:v>
                </c:pt>
                <c:pt idx="716">
                  <c:v>19.493631213903399</c:v>
                </c:pt>
                <c:pt idx="717">
                  <c:v>19.513870276510701</c:v>
                </c:pt>
                <c:pt idx="718">
                  <c:v>19.534109339118</c:v>
                </c:pt>
                <c:pt idx="719">
                  <c:v>19.554348401725299</c:v>
                </c:pt>
                <c:pt idx="720">
                  <c:v>19.574587464332598</c:v>
                </c:pt>
                <c:pt idx="721">
                  <c:v>19.594826526939901</c:v>
                </c:pt>
                <c:pt idx="722">
                  <c:v>19.6150655895472</c:v>
                </c:pt>
                <c:pt idx="723">
                  <c:v>19.635304652154399</c:v>
                </c:pt>
                <c:pt idx="724">
                  <c:v>19.655543714761698</c:v>
                </c:pt>
                <c:pt idx="725">
                  <c:v>19.675782777369001</c:v>
                </c:pt>
                <c:pt idx="726">
                  <c:v>19.6960218399763</c:v>
                </c:pt>
                <c:pt idx="727">
                  <c:v>19.716260902583599</c:v>
                </c:pt>
                <c:pt idx="728">
                  <c:v>19.736499965190902</c:v>
                </c:pt>
                <c:pt idx="729">
                  <c:v>19.756739027798201</c:v>
                </c:pt>
                <c:pt idx="730">
                  <c:v>19.7769780904055</c:v>
                </c:pt>
                <c:pt idx="731">
                  <c:v>19.797217153012799</c:v>
                </c:pt>
                <c:pt idx="732">
                  <c:v>19.817456215619998</c:v>
                </c:pt>
                <c:pt idx="733">
                  <c:v>19.837695278227301</c:v>
                </c:pt>
                <c:pt idx="734">
                  <c:v>19.8579343408346</c:v>
                </c:pt>
                <c:pt idx="735">
                  <c:v>19.878173403441899</c:v>
                </c:pt>
                <c:pt idx="736">
                  <c:v>19.898412466049201</c:v>
                </c:pt>
                <c:pt idx="737">
                  <c:v>19.9186515286565</c:v>
                </c:pt>
                <c:pt idx="738">
                  <c:v>19.938890591263799</c:v>
                </c:pt>
                <c:pt idx="739">
                  <c:v>19.959129653871098</c:v>
                </c:pt>
                <c:pt idx="740">
                  <c:v>19.979368716478302</c:v>
                </c:pt>
                <c:pt idx="741">
                  <c:v>19.999607779085601</c:v>
                </c:pt>
                <c:pt idx="742">
                  <c:v>20.0198468416929</c:v>
                </c:pt>
                <c:pt idx="743">
                  <c:v>20.040085904300199</c:v>
                </c:pt>
                <c:pt idx="744">
                  <c:v>20.060324966907501</c:v>
                </c:pt>
                <c:pt idx="745">
                  <c:v>20.0805640295148</c:v>
                </c:pt>
                <c:pt idx="746">
                  <c:v>20.100803092122099</c:v>
                </c:pt>
                <c:pt idx="747">
                  <c:v>20.121042154729398</c:v>
                </c:pt>
                <c:pt idx="748">
                  <c:v>20.141281217336701</c:v>
                </c:pt>
                <c:pt idx="749">
                  <c:v>20.1615202799439</c:v>
                </c:pt>
                <c:pt idx="750">
                  <c:v>20.181759342551199</c:v>
                </c:pt>
                <c:pt idx="751">
                  <c:v>20.201998405158498</c:v>
                </c:pt>
                <c:pt idx="752">
                  <c:v>20.222237467765801</c:v>
                </c:pt>
                <c:pt idx="753">
                  <c:v>20.2424765303731</c:v>
                </c:pt>
                <c:pt idx="754">
                  <c:v>20.262715592980399</c:v>
                </c:pt>
                <c:pt idx="755">
                  <c:v>20.282954655587702</c:v>
                </c:pt>
                <c:pt idx="756">
                  <c:v>20.303193718195001</c:v>
                </c:pt>
                <c:pt idx="757">
                  <c:v>20.3234327808023</c:v>
                </c:pt>
                <c:pt idx="758">
                  <c:v>20.343671843409499</c:v>
                </c:pt>
                <c:pt idx="759">
                  <c:v>20.363910906016802</c:v>
                </c:pt>
                <c:pt idx="760">
                  <c:v>20.384149968624101</c:v>
                </c:pt>
                <c:pt idx="761">
                  <c:v>20.4043890312314</c:v>
                </c:pt>
                <c:pt idx="762">
                  <c:v>20.424628093838699</c:v>
                </c:pt>
                <c:pt idx="763">
                  <c:v>20.444867156446001</c:v>
                </c:pt>
                <c:pt idx="764">
                  <c:v>20.4651062190533</c:v>
                </c:pt>
                <c:pt idx="765">
                  <c:v>20.485345281660599</c:v>
                </c:pt>
                <c:pt idx="766">
                  <c:v>20.505584344267799</c:v>
                </c:pt>
                <c:pt idx="767">
                  <c:v>20.525823406875102</c:v>
                </c:pt>
                <c:pt idx="768">
                  <c:v>20.546062469482401</c:v>
                </c:pt>
                <c:pt idx="769">
                  <c:v>20.5663015320897</c:v>
                </c:pt>
                <c:pt idx="770">
                  <c:v>20.586540594696999</c:v>
                </c:pt>
                <c:pt idx="771">
                  <c:v>20.606779657304301</c:v>
                </c:pt>
                <c:pt idx="772">
                  <c:v>20.6270187199116</c:v>
                </c:pt>
                <c:pt idx="773">
                  <c:v>20.647257782518899</c:v>
                </c:pt>
                <c:pt idx="774">
                  <c:v>20.667496845126202</c:v>
                </c:pt>
                <c:pt idx="775">
                  <c:v>20.687735907733401</c:v>
                </c:pt>
                <c:pt idx="776">
                  <c:v>20.7079749703407</c:v>
                </c:pt>
                <c:pt idx="777">
                  <c:v>20.728214032947999</c:v>
                </c:pt>
                <c:pt idx="778">
                  <c:v>20.748453095555298</c:v>
                </c:pt>
                <c:pt idx="779">
                  <c:v>20.768692158162601</c:v>
                </c:pt>
                <c:pt idx="780">
                  <c:v>20.7889312207699</c:v>
                </c:pt>
                <c:pt idx="781">
                  <c:v>20.809170283377199</c:v>
                </c:pt>
                <c:pt idx="782">
                  <c:v>20.829409345984502</c:v>
                </c:pt>
                <c:pt idx="783">
                  <c:v>20.849648408591701</c:v>
                </c:pt>
                <c:pt idx="784">
                  <c:v>20.869887471199</c:v>
                </c:pt>
                <c:pt idx="785">
                  <c:v>20.890126533806299</c:v>
                </c:pt>
                <c:pt idx="786">
                  <c:v>20.910365596413602</c:v>
                </c:pt>
                <c:pt idx="787">
                  <c:v>20.930604659020901</c:v>
                </c:pt>
                <c:pt idx="788">
                  <c:v>20.9508437216282</c:v>
                </c:pt>
                <c:pt idx="789">
                  <c:v>20.971082784235499</c:v>
                </c:pt>
                <c:pt idx="790">
                  <c:v>20.991321846842801</c:v>
                </c:pt>
                <c:pt idx="791">
                  <c:v>21.0115609094501</c:v>
                </c:pt>
                <c:pt idx="792">
                  <c:v>21.0317999720573</c:v>
                </c:pt>
                <c:pt idx="793">
                  <c:v>21.052039034664599</c:v>
                </c:pt>
                <c:pt idx="794">
                  <c:v>21.072278097271901</c:v>
                </c:pt>
                <c:pt idx="795">
                  <c:v>21.092517159879201</c:v>
                </c:pt>
                <c:pt idx="796">
                  <c:v>21.1127562224865</c:v>
                </c:pt>
                <c:pt idx="797">
                  <c:v>21.132995285093799</c:v>
                </c:pt>
                <c:pt idx="798">
                  <c:v>21.153234347701101</c:v>
                </c:pt>
                <c:pt idx="799">
                  <c:v>21.1734734103084</c:v>
                </c:pt>
                <c:pt idx="800">
                  <c:v>21.1937124729156</c:v>
                </c:pt>
                <c:pt idx="801">
                  <c:v>21.213951535522899</c:v>
                </c:pt>
                <c:pt idx="802">
                  <c:v>21.234190598130201</c:v>
                </c:pt>
                <c:pt idx="803">
                  <c:v>21.2544296607375</c:v>
                </c:pt>
                <c:pt idx="804">
                  <c:v>21.274668723344799</c:v>
                </c:pt>
                <c:pt idx="805">
                  <c:v>21.294907785952098</c:v>
                </c:pt>
                <c:pt idx="806">
                  <c:v>21.315146848559401</c:v>
                </c:pt>
                <c:pt idx="807">
                  <c:v>21.3353859111667</c:v>
                </c:pt>
                <c:pt idx="808">
                  <c:v>21.355624973773999</c:v>
                </c:pt>
                <c:pt idx="809">
                  <c:v>21.375864036381198</c:v>
                </c:pt>
                <c:pt idx="810">
                  <c:v>21.396103098988501</c:v>
                </c:pt>
                <c:pt idx="811">
                  <c:v>21.4163421615958</c:v>
                </c:pt>
                <c:pt idx="812">
                  <c:v>21.436581224203099</c:v>
                </c:pt>
                <c:pt idx="813">
                  <c:v>21.456820286810402</c:v>
                </c:pt>
                <c:pt idx="814">
                  <c:v>21.477059349417701</c:v>
                </c:pt>
                <c:pt idx="815">
                  <c:v>21.497298412025</c:v>
                </c:pt>
                <c:pt idx="816">
                  <c:v>21.517537474632299</c:v>
                </c:pt>
                <c:pt idx="817">
                  <c:v>21.537776537239601</c:v>
                </c:pt>
                <c:pt idx="818">
                  <c:v>21.558015599846801</c:v>
                </c:pt>
                <c:pt idx="819">
                  <c:v>21.5782546624541</c:v>
                </c:pt>
                <c:pt idx="820">
                  <c:v>21.598493725061399</c:v>
                </c:pt>
                <c:pt idx="821">
                  <c:v>21.618732787668701</c:v>
                </c:pt>
                <c:pt idx="822">
                  <c:v>21.638971850276</c:v>
                </c:pt>
                <c:pt idx="823">
                  <c:v>21.659210912883299</c:v>
                </c:pt>
                <c:pt idx="824">
                  <c:v>21.679449975490598</c:v>
                </c:pt>
                <c:pt idx="825">
                  <c:v>21.699689038097901</c:v>
                </c:pt>
                <c:pt idx="826">
                  <c:v>21.719928100705101</c:v>
                </c:pt>
                <c:pt idx="827">
                  <c:v>21.7401671633124</c:v>
                </c:pt>
                <c:pt idx="828">
                  <c:v>21.760406225919699</c:v>
                </c:pt>
                <c:pt idx="829">
                  <c:v>21.780645288527001</c:v>
                </c:pt>
                <c:pt idx="830">
                  <c:v>21.8008843511343</c:v>
                </c:pt>
                <c:pt idx="831">
                  <c:v>21.821123413741599</c:v>
                </c:pt>
                <c:pt idx="832">
                  <c:v>21.841362476348898</c:v>
                </c:pt>
                <c:pt idx="833">
                  <c:v>21.861601538956201</c:v>
                </c:pt>
                <c:pt idx="834">
                  <c:v>21.8818406015635</c:v>
                </c:pt>
                <c:pt idx="835">
                  <c:v>21.902079664170699</c:v>
                </c:pt>
                <c:pt idx="836">
                  <c:v>21.922318726777998</c:v>
                </c:pt>
                <c:pt idx="837">
                  <c:v>21.942557789385301</c:v>
                </c:pt>
                <c:pt idx="838">
                  <c:v>21.9627968519926</c:v>
                </c:pt>
                <c:pt idx="839">
                  <c:v>21.983035914599899</c:v>
                </c:pt>
                <c:pt idx="840">
                  <c:v>22.003274977207202</c:v>
                </c:pt>
                <c:pt idx="841">
                  <c:v>22.023514039814501</c:v>
                </c:pt>
                <c:pt idx="842">
                  <c:v>22.0437531024218</c:v>
                </c:pt>
                <c:pt idx="843">
                  <c:v>22.063992165028999</c:v>
                </c:pt>
                <c:pt idx="844">
                  <c:v>22.084231227636302</c:v>
                </c:pt>
                <c:pt idx="845">
                  <c:v>22.104470290243601</c:v>
                </c:pt>
                <c:pt idx="846">
                  <c:v>22.1247093528509</c:v>
                </c:pt>
                <c:pt idx="847">
                  <c:v>22.144948415458199</c:v>
                </c:pt>
                <c:pt idx="848">
                  <c:v>22.165187478065501</c:v>
                </c:pt>
                <c:pt idx="849">
                  <c:v>22.1854265406728</c:v>
                </c:pt>
                <c:pt idx="850">
                  <c:v>22.205665603280099</c:v>
                </c:pt>
                <c:pt idx="851">
                  <c:v>22.225904665887398</c:v>
                </c:pt>
                <c:pt idx="852">
                  <c:v>22.246143728494602</c:v>
                </c:pt>
                <c:pt idx="853">
                  <c:v>22.266382791101901</c:v>
                </c:pt>
                <c:pt idx="854">
                  <c:v>22.2866218537092</c:v>
                </c:pt>
                <c:pt idx="855">
                  <c:v>22.306860916316499</c:v>
                </c:pt>
                <c:pt idx="856">
                  <c:v>22.327099978923801</c:v>
                </c:pt>
                <c:pt idx="857">
                  <c:v>22.3473390415311</c:v>
                </c:pt>
                <c:pt idx="858">
                  <c:v>22.367578104138399</c:v>
                </c:pt>
                <c:pt idx="859">
                  <c:v>22.387817166745702</c:v>
                </c:pt>
                <c:pt idx="860">
                  <c:v>22.408056229353001</c:v>
                </c:pt>
                <c:pt idx="861">
                  <c:v>22.4282952919602</c:v>
                </c:pt>
                <c:pt idx="862">
                  <c:v>22.448534354567499</c:v>
                </c:pt>
                <c:pt idx="863">
                  <c:v>22.468773417174798</c:v>
                </c:pt>
                <c:pt idx="864">
                  <c:v>22.489012479782101</c:v>
                </c:pt>
                <c:pt idx="865">
                  <c:v>22.5092515423894</c:v>
                </c:pt>
                <c:pt idx="866">
                  <c:v>22.529490604996699</c:v>
                </c:pt>
                <c:pt idx="867">
                  <c:v>22.549729667604002</c:v>
                </c:pt>
                <c:pt idx="868">
                  <c:v>22.569968730211301</c:v>
                </c:pt>
                <c:pt idx="869">
                  <c:v>22.5902077928185</c:v>
                </c:pt>
                <c:pt idx="870">
                  <c:v>22.610446855425799</c:v>
                </c:pt>
                <c:pt idx="871">
                  <c:v>22.630685918033102</c:v>
                </c:pt>
                <c:pt idx="872">
                  <c:v>22.650924980640401</c:v>
                </c:pt>
                <c:pt idx="873">
                  <c:v>22.6711640432477</c:v>
                </c:pt>
                <c:pt idx="874">
                  <c:v>22.691403105854999</c:v>
                </c:pt>
                <c:pt idx="875">
                  <c:v>22.711642168462301</c:v>
                </c:pt>
                <c:pt idx="876">
                  <c:v>22.7318812310696</c:v>
                </c:pt>
                <c:pt idx="877">
                  <c:v>22.752120293676899</c:v>
                </c:pt>
                <c:pt idx="878">
                  <c:v>22.772359356284099</c:v>
                </c:pt>
                <c:pt idx="879">
                  <c:v>22.792598418891401</c:v>
                </c:pt>
                <c:pt idx="880">
                  <c:v>22.8128374814987</c:v>
                </c:pt>
                <c:pt idx="881">
                  <c:v>22.833076544106</c:v>
                </c:pt>
                <c:pt idx="882">
                  <c:v>22.853315606713299</c:v>
                </c:pt>
                <c:pt idx="883">
                  <c:v>22.873554669320601</c:v>
                </c:pt>
                <c:pt idx="884">
                  <c:v>22.8937937319279</c:v>
                </c:pt>
                <c:pt idx="885">
                  <c:v>22.914032794535199</c:v>
                </c:pt>
                <c:pt idx="886">
                  <c:v>22.934271857142399</c:v>
                </c:pt>
                <c:pt idx="887">
                  <c:v>22.954510919749701</c:v>
                </c:pt>
                <c:pt idx="888">
                  <c:v>22.974749982357</c:v>
                </c:pt>
                <c:pt idx="889">
                  <c:v>22.994989044964299</c:v>
                </c:pt>
                <c:pt idx="890">
                  <c:v>23.015228107571598</c:v>
                </c:pt>
                <c:pt idx="891">
                  <c:v>23.035467170178901</c:v>
                </c:pt>
                <c:pt idx="892">
                  <c:v>23.0557062327862</c:v>
                </c:pt>
                <c:pt idx="893">
                  <c:v>23.075945295393499</c:v>
                </c:pt>
                <c:pt idx="894">
                  <c:v>23.096184358000801</c:v>
                </c:pt>
                <c:pt idx="895">
                  <c:v>23.116423420608001</c:v>
                </c:pt>
                <c:pt idx="896">
                  <c:v>23.1366624832153</c:v>
                </c:pt>
                <c:pt idx="897">
                  <c:v>23.156901545822599</c:v>
                </c:pt>
                <c:pt idx="898">
                  <c:v>23.177140608429902</c:v>
                </c:pt>
                <c:pt idx="899">
                  <c:v>23.197379671037201</c:v>
                </c:pt>
                <c:pt idx="900">
                  <c:v>23.2176187336445</c:v>
                </c:pt>
                <c:pt idx="901">
                  <c:v>23.237857796251799</c:v>
                </c:pt>
                <c:pt idx="902">
                  <c:v>23.258096858859101</c:v>
                </c:pt>
                <c:pt idx="903">
                  <c:v>23.2783359214664</c:v>
                </c:pt>
                <c:pt idx="904">
                  <c:v>23.2985749840736</c:v>
                </c:pt>
                <c:pt idx="905">
                  <c:v>23.318814046680899</c:v>
                </c:pt>
                <c:pt idx="906">
                  <c:v>23.339053109288201</c:v>
                </c:pt>
                <c:pt idx="907">
                  <c:v>23.3592921718955</c:v>
                </c:pt>
                <c:pt idx="908">
                  <c:v>23.379531234502799</c:v>
                </c:pt>
                <c:pt idx="909">
                  <c:v>23.399770297110098</c:v>
                </c:pt>
                <c:pt idx="910">
                  <c:v>23.420009359717401</c:v>
                </c:pt>
                <c:pt idx="911">
                  <c:v>23.4402484223247</c:v>
                </c:pt>
                <c:pt idx="912">
                  <c:v>23.4604874849319</c:v>
                </c:pt>
                <c:pt idx="913">
                  <c:v>23.480726547539199</c:v>
                </c:pt>
                <c:pt idx="914">
                  <c:v>23.500965610146501</c:v>
                </c:pt>
                <c:pt idx="915">
                  <c:v>23.5212046727538</c:v>
                </c:pt>
                <c:pt idx="916">
                  <c:v>23.541443735361099</c:v>
                </c:pt>
                <c:pt idx="917">
                  <c:v>23.561682797968398</c:v>
                </c:pt>
                <c:pt idx="918">
                  <c:v>23.581921860575701</c:v>
                </c:pt>
                <c:pt idx="919">
                  <c:v>23.602160923183</c:v>
                </c:pt>
                <c:pt idx="920">
                  <c:v>23.622399985790299</c:v>
                </c:pt>
                <c:pt idx="921">
                  <c:v>23.642639048397498</c:v>
                </c:pt>
                <c:pt idx="922">
                  <c:v>23.662878111004801</c:v>
                </c:pt>
                <c:pt idx="923">
                  <c:v>23.6831171736121</c:v>
                </c:pt>
                <c:pt idx="924">
                  <c:v>23.703356236219399</c:v>
                </c:pt>
                <c:pt idx="925">
                  <c:v>23.723595298826702</c:v>
                </c:pt>
                <c:pt idx="926">
                  <c:v>23.743834361434001</c:v>
                </c:pt>
                <c:pt idx="927">
                  <c:v>23.7640734240413</c:v>
                </c:pt>
                <c:pt idx="928">
                  <c:v>23.784312486648599</c:v>
                </c:pt>
                <c:pt idx="929">
                  <c:v>23.804551549255802</c:v>
                </c:pt>
                <c:pt idx="930">
                  <c:v>23.824790611863101</c:v>
                </c:pt>
                <c:pt idx="931">
                  <c:v>23.8450296744704</c:v>
                </c:pt>
                <c:pt idx="932">
                  <c:v>23.865268737077699</c:v>
                </c:pt>
                <c:pt idx="933">
                  <c:v>23.885507799685001</c:v>
                </c:pt>
                <c:pt idx="934">
                  <c:v>23.9057468622923</c:v>
                </c:pt>
                <c:pt idx="935">
                  <c:v>23.925985924899599</c:v>
                </c:pt>
                <c:pt idx="936">
                  <c:v>23.946224987506898</c:v>
                </c:pt>
                <c:pt idx="937">
                  <c:v>23.966464050114201</c:v>
                </c:pt>
                <c:pt idx="938">
                  <c:v>23.986703112721401</c:v>
                </c:pt>
                <c:pt idx="939">
                  <c:v>24.0069421753287</c:v>
                </c:pt>
                <c:pt idx="940">
                  <c:v>24.027181237935999</c:v>
                </c:pt>
                <c:pt idx="941">
                  <c:v>24.047420300543301</c:v>
                </c:pt>
                <c:pt idx="942">
                  <c:v>24.0676593631506</c:v>
                </c:pt>
                <c:pt idx="943">
                  <c:v>24.087898425757899</c:v>
                </c:pt>
                <c:pt idx="944">
                  <c:v>24.108137488365202</c:v>
                </c:pt>
                <c:pt idx="945">
                  <c:v>24.128376550972501</c:v>
                </c:pt>
                <c:pt idx="946">
                  <c:v>24.1486156135798</c:v>
                </c:pt>
                <c:pt idx="947">
                  <c:v>24.168854676186999</c:v>
                </c:pt>
                <c:pt idx="948">
                  <c:v>24.189093738794298</c:v>
                </c:pt>
                <c:pt idx="949">
                  <c:v>24.209332801401601</c:v>
                </c:pt>
                <c:pt idx="950">
                  <c:v>24.2295718640089</c:v>
                </c:pt>
                <c:pt idx="951">
                  <c:v>24.249810926616199</c:v>
                </c:pt>
                <c:pt idx="952">
                  <c:v>24.270049989223502</c:v>
                </c:pt>
                <c:pt idx="953">
                  <c:v>24.290289051830801</c:v>
                </c:pt>
                <c:pt idx="954">
                  <c:v>24.3105281144381</c:v>
                </c:pt>
                <c:pt idx="955">
                  <c:v>24.330767177045299</c:v>
                </c:pt>
                <c:pt idx="956">
                  <c:v>24.351006239652602</c:v>
                </c:pt>
                <c:pt idx="957">
                  <c:v>24.371245302259901</c:v>
                </c:pt>
                <c:pt idx="958">
                  <c:v>24.3914843648672</c:v>
                </c:pt>
                <c:pt idx="959">
                  <c:v>24.411723427474499</c:v>
                </c:pt>
                <c:pt idx="960">
                  <c:v>24.431962490081801</c:v>
                </c:pt>
                <c:pt idx="961">
                  <c:v>24.4522015526891</c:v>
                </c:pt>
                <c:pt idx="962">
                  <c:v>24.472440615296399</c:v>
                </c:pt>
                <c:pt idx="963">
                  <c:v>24.492679677903698</c:v>
                </c:pt>
                <c:pt idx="964">
                  <c:v>24.512918740510901</c:v>
                </c:pt>
                <c:pt idx="965">
                  <c:v>24.5331578031182</c:v>
                </c:pt>
                <c:pt idx="966">
                  <c:v>24.5533968657255</c:v>
                </c:pt>
                <c:pt idx="967">
                  <c:v>24.573635928332799</c:v>
                </c:pt>
                <c:pt idx="968">
                  <c:v>24.593874990940101</c:v>
                </c:pt>
                <c:pt idx="969">
                  <c:v>24.6141140535474</c:v>
                </c:pt>
                <c:pt idx="970">
                  <c:v>24.634353116154699</c:v>
                </c:pt>
                <c:pt idx="971">
                  <c:v>24.654592178762002</c:v>
                </c:pt>
                <c:pt idx="972">
                  <c:v>24.674831241369201</c:v>
                </c:pt>
                <c:pt idx="973">
                  <c:v>24.6950703039765</c:v>
                </c:pt>
                <c:pt idx="974">
                  <c:v>24.715309366583799</c:v>
                </c:pt>
                <c:pt idx="975">
                  <c:v>24.735548429191098</c:v>
                </c:pt>
                <c:pt idx="976">
                  <c:v>24.755787491798401</c:v>
                </c:pt>
                <c:pt idx="977">
                  <c:v>24.7760265544057</c:v>
                </c:pt>
                <c:pt idx="978">
                  <c:v>24.796265617012999</c:v>
                </c:pt>
                <c:pt idx="979">
                  <c:v>24.816504679620301</c:v>
                </c:pt>
                <c:pt idx="980">
                  <c:v>24.836743742227601</c:v>
                </c:pt>
                <c:pt idx="981">
                  <c:v>24.8569828048348</c:v>
                </c:pt>
                <c:pt idx="982">
                  <c:v>24.877221867442099</c:v>
                </c:pt>
                <c:pt idx="983">
                  <c:v>24.897460930049402</c:v>
                </c:pt>
                <c:pt idx="984">
                  <c:v>24.917699992656701</c:v>
                </c:pt>
                <c:pt idx="985">
                  <c:v>24.937939055264</c:v>
                </c:pt>
                <c:pt idx="986">
                  <c:v>24.958178117871299</c:v>
                </c:pt>
                <c:pt idx="987">
                  <c:v>24.978417180478601</c:v>
                </c:pt>
                <c:pt idx="988">
                  <c:v>24.9986562430859</c:v>
                </c:pt>
                <c:pt idx="989">
                  <c:v>25.018895305693199</c:v>
                </c:pt>
                <c:pt idx="990">
                  <c:v>25.039134368300399</c:v>
                </c:pt>
                <c:pt idx="991">
                  <c:v>25.059373430907701</c:v>
                </c:pt>
                <c:pt idx="992">
                  <c:v>25.079612493515</c:v>
                </c:pt>
                <c:pt idx="993">
                  <c:v>25.099851556122299</c:v>
                </c:pt>
                <c:pt idx="994">
                  <c:v>25.120090618729598</c:v>
                </c:pt>
                <c:pt idx="995">
                  <c:v>25.140329681336901</c:v>
                </c:pt>
                <c:pt idx="996">
                  <c:v>25.1605687439442</c:v>
                </c:pt>
                <c:pt idx="997">
                  <c:v>25.180807806551499</c:v>
                </c:pt>
                <c:pt idx="998">
                  <c:v>25.201046869158699</c:v>
                </c:pt>
                <c:pt idx="999">
                  <c:v>25.221285931766001</c:v>
                </c:pt>
                <c:pt idx="1000">
                  <c:v>25.2415249943733</c:v>
                </c:pt>
                <c:pt idx="1001">
                  <c:v>25.261764056980599</c:v>
                </c:pt>
                <c:pt idx="1002">
                  <c:v>25.282003119587898</c:v>
                </c:pt>
                <c:pt idx="1003">
                  <c:v>25.302242182195201</c:v>
                </c:pt>
                <c:pt idx="1004">
                  <c:v>25.3224812448025</c:v>
                </c:pt>
                <c:pt idx="1005">
                  <c:v>25.342720307409799</c:v>
                </c:pt>
                <c:pt idx="1006">
                  <c:v>25.362959370017101</c:v>
                </c:pt>
                <c:pt idx="1007">
                  <c:v>25.383198432624301</c:v>
                </c:pt>
                <c:pt idx="1008">
                  <c:v>25.4034374952316</c:v>
                </c:pt>
                <c:pt idx="1009">
                  <c:v>25.423676557838899</c:v>
                </c:pt>
                <c:pt idx="1010">
                  <c:v>25.443915620446202</c:v>
                </c:pt>
                <c:pt idx="1011">
                  <c:v>25.464154683053501</c:v>
                </c:pt>
                <c:pt idx="1012">
                  <c:v>25.4843937456608</c:v>
                </c:pt>
                <c:pt idx="1013">
                  <c:v>25.504632808268099</c:v>
                </c:pt>
                <c:pt idx="1014">
                  <c:v>25.524871870875401</c:v>
                </c:pt>
                <c:pt idx="1015">
                  <c:v>25.545110933482601</c:v>
                </c:pt>
                <c:pt idx="1016">
                  <c:v>25.5653499960899</c:v>
                </c:pt>
                <c:pt idx="1017">
                  <c:v>25.585589058697199</c:v>
                </c:pt>
                <c:pt idx="1018">
                  <c:v>25.605828121304501</c:v>
                </c:pt>
                <c:pt idx="1019">
                  <c:v>25.6260671839118</c:v>
                </c:pt>
                <c:pt idx="1020">
                  <c:v>25.646306246519099</c:v>
                </c:pt>
                <c:pt idx="1021">
                  <c:v>25.666545309126398</c:v>
                </c:pt>
                <c:pt idx="1022">
                  <c:v>25.686784371733701</c:v>
                </c:pt>
                <c:pt idx="1023">
                  <c:v>25.707023434341</c:v>
                </c:pt>
                <c:pt idx="1024">
                  <c:v>25.7272624969482</c:v>
                </c:pt>
                <c:pt idx="1025">
                  <c:v>25.747501559555499</c:v>
                </c:pt>
                <c:pt idx="1026">
                  <c:v>25.767740622162801</c:v>
                </c:pt>
                <c:pt idx="1027">
                  <c:v>25.7879796847701</c:v>
                </c:pt>
                <c:pt idx="1028">
                  <c:v>25.808218747377399</c:v>
                </c:pt>
                <c:pt idx="1029">
                  <c:v>25.828457809984702</c:v>
                </c:pt>
                <c:pt idx="1030">
                  <c:v>25.848696872592001</c:v>
                </c:pt>
                <c:pt idx="1031">
                  <c:v>25.8689359351993</c:v>
                </c:pt>
                <c:pt idx="1032">
                  <c:v>25.889174997806499</c:v>
                </c:pt>
                <c:pt idx="1033">
                  <c:v>25.909414060413798</c:v>
                </c:pt>
                <c:pt idx="1034">
                  <c:v>25.929653123021101</c:v>
                </c:pt>
                <c:pt idx="1035">
                  <c:v>25.9498921856284</c:v>
                </c:pt>
                <c:pt idx="1036">
                  <c:v>25.970131248235699</c:v>
                </c:pt>
                <c:pt idx="1037">
                  <c:v>25.990370310843002</c:v>
                </c:pt>
                <c:pt idx="1038">
                  <c:v>26.010609373450301</c:v>
                </c:pt>
                <c:pt idx="1039">
                  <c:v>26.0308484360576</c:v>
                </c:pt>
                <c:pt idx="1040">
                  <c:v>26.051087498664899</c:v>
                </c:pt>
                <c:pt idx="1041">
                  <c:v>26.071326561272102</c:v>
                </c:pt>
                <c:pt idx="1042">
                  <c:v>26.091565623879401</c:v>
                </c:pt>
                <c:pt idx="1043">
                  <c:v>26.1118046864867</c:v>
                </c:pt>
                <c:pt idx="1044">
                  <c:v>26.132043749093999</c:v>
                </c:pt>
                <c:pt idx="1045">
                  <c:v>26.152282811701301</c:v>
                </c:pt>
                <c:pt idx="1046">
                  <c:v>26.1725218743086</c:v>
                </c:pt>
                <c:pt idx="1047">
                  <c:v>26.192760936915899</c:v>
                </c:pt>
                <c:pt idx="1048">
                  <c:v>26.212999999523198</c:v>
                </c:pt>
                <c:pt idx="1049">
                  <c:v>26.233239062130501</c:v>
                </c:pt>
                <c:pt idx="1050">
                  <c:v>26.2534781247377</c:v>
                </c:pt>
                <c:pt idx="1051">
                  <c:v>26.273717187345</c:v>
                </c:pt>
                <c:pt idx="1052">
                  <c:v>26.293956249952299</c:v>
                </c:pt>
                <c:pt idx="1053">
                  <c:v>26.314195312559601</c:v>
                </c:pt>
                <c:pt idx="1054">
                  <c:v>26.3344343751669</c:v>
                </c:pt>
                <c:pt idx="1055">
                  <c:v>26.354673437774199</c:v>
                </c:pt>
                <c:pt idx="1056">
                  <c:v>26.374912500381502</c:v>
                </c:pt>
                <c:pt idx="1057">
                  <c:v>26.395151562988801</c:v>
                </c:pt>
                <c:pt idx="1058">
                  <c:v>26.415390625596</c:v>
                </c:pt>
                <c:pt idx="1059">
                  <c:v>26.435629688203299</c:v>
                </c:pt>
                <c:pt idx="1060">
                  <c:v>26.455868750810598</c:v>
                </c:pt>
                <c:pt idx="1061">
                  <c:v>26.476107813417901</c:v>
                </c:pt>
                <c:pt idx="1062">
                  <c:v>26.4963468760252</c:v>
                </c:pt>
                <c:pt idx="1063">
                  <c:v>26.516585938632499</c:v>
                </c:pt>
                <c:pt idx="1064">
                  <c:v>26.536825001239801</c:v>
                </c:pt>
                <c:pt idx="1065">
                  <c:v>26.5570640638471</c:v>
                </c:pt>
                <c:pt idx="1066">
                  <c:v>26.5773031264544</c:v>
                </c:pt>
                <c:pt idx="1067">
                  <c:v>26.597542189061599</c:v>
                </c:pt>
                <c:pt idx="1068">
                  <c:v>26.617781251668902</c:v>
                </c:pt>
                <c:pt idx="1069">
                  <c:v>26.638020314276201</c:v>
                </c:pt>
                <c:pt idx="1070">
                  <c:v>26.6582593768835</c:v>
                </c:pt>
                <c:pt idx="1071">
                  <c:v>26.678498439490799</c:v>
                </c:pt>
                <c:pt idx="1072">
                  <c:v>26.698737502098101</c:v>
                </c:pt>
                <c:pt idx="1073">
                  <c:v>26.7189765647054</c:v>
                </c:pt>
                <c:pt idx="1074">
                  <c:v>26.739215627312699</c:v>
                </c:pt>
                <c:pt idx="1075">
                  <c:v>26.759454689919899</c:v>
                </c:pt>
                <c:pt idx="1076">
                  <c:v>26.779693752527201</c:v>
                </c:pt>
                <c:pt idx="1077">
                  <c:v>26.7999328151345</c:v>
                </c:pt>
                <c:pt idx="1078">
                  <c:v>26.820171877741799</c:v>
                </c:pt>
                <c:pt idx="1079">
                  <c:v>26.840410940349098</c:v>
                </c:pt>
                <c:pt idx="1080">
                  <c:v>26.860650002956401</c:v>
                </c:pt>
                <c:pt idx="1081">
                  <c:v>26.8808890655637</c:v>
                </c:pt>
                <c:pt idx="1082">
                  <c:v>26.901128128170999</c:v>
                </c:pt>
                <c:pt idx="1083">
                  <c:v>26.921367190778302</c:v>
                </c:pt>
                <c:pt idx="1084">
                  <c:v>26.941606253385501</c:v>
                </c:pt>
                <c:pt idx="1085">
                  <c:v>26.9618453159928</c:v>
                </c:pt>
                <c:pt idx="1086">
                  <c:v>26.982084378600099</c:v>
                </c:pt>
                <c:pt idx="1087">
                  <c:v>27.002323441207398</c:v>
                </c:pt>
                <c:pt idx="1088">
                  <c:v>27.022562503814701</c:v>
                </c:pt>
                <c:pt idx="1089">
                  <c:v>27.042801566422</c:v>
                </c:pt>
                <c:pt idx="1090">
                  <c:v>27.063040629029299</c:v>
                </c:pt>
                <c:pt idx="1091">
                  <c:v>27.083279691636601</c:v>
                </c:pt>
                <c:pt idx="1092">
                  <c:v>27.1035187542439</c:v>
                </c:pt>
                <c:pt idx="1093">
                  <c:v>27.1237578168511</c:v>
                </c:pt>
                <c:pt idx="1094">
                  <c:v>27.143996879458399</c:v>
                </c:pt>
                <c:pt idx="1095">
                  <c:v>27.164235942065702</c:v>
                </c:pt>
                <c:pt idx="1096">
                  <c:v>27.184475004673001</c:v>
                </c:pt>
                <c:pt idx="1097">
                  <c:v>27.2047140672803</c:v>
                </c:pt>
                <c:pt idx="1098">
                  <c:v>27.224953129887599</c:v>
                </c:pt>
                <c:pt idx="1099">
                  <c:v>27.245192192494901</c:v>
                </c:pt>
                <c:pt idx="1100">
                  <c:v>27.2654312551022</c:v>
                </c:pt>
                <c:pt idx="1101">
                  <c:v>27.2856703177094</c:v>
                </c:pt>
                <c:pt idx="1102">
                  <c:v>27.305909380316699</c:v>
                </c:pt>
                <c:pt idx="1103">
                  <c:v>27.326148442924001</c:v>
                </c:pt>
                <c:pt idx="1104">
                  <c:v>27.3463875055313</c:v>
                </c:pt>
                <c:pt idx="1105">
                  <c:v>27.366626568138599</c:v>
                </c:pt>
                <c:pt idx="1106">
                  <c:v>27.386865630745898</c:v>
                </c:pt>
                <c:pt idx="1107">
                  <c:v>27.407104693353201</c:v>
                </c:pt>
                <c:pt idx="1108">
                  <c:v>27.4273437559605</c:v>
                </c:pt>
                <c:pt idx="1109">
                  <c:v>27.447582818567799</c:v>
                </c:pt>
                <c:pt idx="1110">
                  <c:v>27.467821881174999</c:v>
                </c:pt>
                <c:pt idx="1111">
                  <c:v>27.488060943782301</c:v>
                </c:pt>
                <c:pt idx="1112">
                  <c:v>27.5083000063896</c:v>
                </c:pt>
                <c:pt idx="1113">
                  <c:v>27.528539068996899</c:v>
                </c:pt>
                <c:pt idx="1114">
                  <c:v>27.548778131604202</c:v>
                </c:pt>
                <c:pt idx="1115">
                  <c:v>27.569017194211501</c:v>
                </c:pt>
                <c:pt idx="1116">
                  <c:v>27.5892562568188</c:v>
                </c:pt>
                <c:pt idx="1117">
                  <c:v>27.609495319426099</c:v>
                </c:pt>
                <c:pt idx="1118">
                  <c:v>27.629734382033298</c:v>
                </c:pt>
                <c:pt idx="1119">
                  <c:v>27.649973444640601</c:v>
                </c:pt>
                <c:pt idx="1120">
                  <c:v>27.6702125072479</c:v>
                </c:pt>
                <c:pt idx="1121">
                  <c:v>27.690451569855199</c:v>
                </c:pt>
                <c:pt idx="1122">
                  <c:v>27.710690632462502</c:v>
                </c:pt>
                <c:pt idx="1123">
                  <c:v>27.730929695069801</c:v>
                </c:pt>
                <c:pt idx="1124">
                  <c:v>27.7511687576771</c:v>
                </c:pt>
                <c:pt idx="1125">
                  <c:v>27.771407820284399</c:v>
                </c:pt>
                <c:pt idx="1126">
                  <c:v>27.791646882891701</c:v>
                </c:pt>
                <c:pt idx="1127">
                  <c:v>27.811885945498901</c:v>
                </c:pt>
                <c:pt idx="1128">
                  <c:v>27.8321250081062</c:v>
                </c:pt>
                <c:pt idx="1129">
                  <c:v>27.852364070713499</c:v>
                </c:pt>
                <c:pt idx="1130">
                  <c:v>27.872603133320801</c:v>
                </c:pt>
                <c:pt idx="1131">
                  <c:v>27.8928421959281</c:v>
                </c:pt>
                <c:pt idx="1132">
                  <c:v>27.913081258535399</c:v>
                </c:pt>
                <c:pt idx="1133">
                  <c:v>27.933320321142698</c:v>
                </c:pt>
                <c:pt idx="1134">
                  <c:v>27.953559383750001</c:v>
                </c:pt>
                <c:pt idx="1135">
                  <c:v>27.9737984463573</c:v>
                </c:pt>
                <c:pt idx="1136">
                  <c:v>27.994037508964499</c:v>
                </c:pt>
                <c:pt idx="1137">
                  <c:v>28.014276571571799</c:v>
                </c:pt>
                <c:pt idx="1138">
                  <c:v>28.034515634179101</c:v>
                </c:pt>
                <c:pt idx="1139">
                  <c:v>28.0547546967864</c:v>
                </c:pt>
                <c:pt idx="1140">
                  <c:v>28.074993759393699</c:v>
                </c:pt>
                <c:pt idx="1141">
                  <c:v>28.095232822001002</c:v>
                </c:pt>
                <c:pt idx="1142">
                  <c:v>28.115471884608301</c:v>
                </c:pt>
                <c:pt idx="1143">
                  <c:v>28.1357109472156</c:v>
                </c:pt>
                <c:pt idx="1144">
                  <c:v>28.155950009822799</c:v>
                </c:pt>
                <c:pt idx="1145">
                  <c:v>28.176189072430098</c:v>
                </c:pt>
                <c:pt idx="1146">
                  <c:v>28.196428135037401</c:v>
                </c:pt>
                <c:pt idx="1147">
                  <c:v>28.2166671976447</c:v>
                </c:pt>
                <c:pt idx="1148">
                  <c:v>28.236906260251999</c:v>
                </c:pt>
                <c:pt idx="1149">
                  <c:v>28.257145322859301</c:v>
                </c:pt>
                <c:pt idx="1150">
                  <c:v>28.2773843854666</c:v>
                </c:pt>
                <c:pt idx="1151">
                  <c:v>28.2976234480739</c:v>
                </c:pt>
                <c:pt idx="1152">
                  <c:v>28.317862510681199</c:v>
                </c:pt>
                <c:pt idx="1153">
                  <c:v>28.338101573288402</c:v>
                </c:pt>
                <c:pt idx="1154">
                  <c:v>28.358340635895701</c:v>
                </c:pt>
                <c:pt idx="1155">
                  <c:v>28.378579698503</c:v>
                </c:pt>
                <c:pt idx="1156">
                  <c:v>28.398818761110299</c:v>
                </c:pt>
                <c:pt idx="1157">
                  <c:v>28.419057823717601</c:v>
                </c:pt>
                <c:pt idx="1158">
                  <c:v>28.4392968863249</c:v>
                </c:pt>
                <c:pt idx="1159">
                  <c:v>28.459535948932199</c:v>
                </c:pt>
                <c:pt idx="1160">
                  <c:v>28.479775011539498</c:v>
                </c:pt>
                <c:pt idx="1161">
                  <c:v>28.500014074146701</c:v>
                </c:pt>
                <c:pt idx="1162">
                  <c:v>28.520253136754</c:v>
                </c:pt>
                <c:pt idx="1163">
                  <c:v>28.540492199361299</c:v>
                </c:pt>
                <c:pt idx="1164">
                  <c:v>28.560731261968598</c:v>
                </c:pt>
                <c:pt idx="1165">
                  <c:v>28.580970324575901</c:v>
                </c:pt>
                <c:pt idx="1166">
                  <c:v>28.6012093871832</c:v>
                </c:pt>
                <c:pt idx="1167">
                  <c:v>28.621448449790499</c:v>
                </c:pt>
                <c:pt idx="1168">
                  <c:v>28.641687512397802</c:v>
                </c:pt>
                <c:pt idx="1169">
                  <c:v>28.661926575005101</c:v>
                </c:pt>
                <c:pt idx="1170">
                  <c:v>28.6821656376123</c:v>
                </c:pt>
                <c:pt idx="1171">
                  <c:v>28.702404700219599</c:v>
                </c:pt>
                <c:pt idx="1172">
                  <c:v>28.722643762826898</c:v>
                </c:pt>
                <c:pt idx="1173">
                  <c:v>28.742882825434201</c:v>
                </c:pt>
                <c:pt idx="1174">
                  <c:v>28.7631218880415</c:v>
                </c:pt>
                <c:pt idx="1175">
                  <c:v>28.783360950648799</c:v>
                </c:pt>
                <c:pt idx="1176">
                  <c:v>28.803600013256101</c:v>
                </c:pt>
                <c:pt idx="1177">
                  <c:v>28.8238390758634</c:v>
                </c:pt>
                <c:pt idx="1178">
                  <c:v>28.844078138470699</c:v>
                </c:pt>
                <c:pt idx="1179">
                  <c:v>28.864317201077899</c:v>
                </c:pt>
                <c:pt idx="1180">
                  <c:v>28.884556263685202</c:v>
                </c:pt>
                <c:pt idx="1181">
                  <c:v>28.904795326292501</c:v>
                </c:pt>
                <c:pt idx="1182">
                  <c:v>28.9250343888998</c:v>
                </c:pt>
                <c:pt idx="1183">
                  <c:v>28.945273451507099</c:v>
                </c:pt>
                <c:pt idx="1184">
                  <c:v>28.965512514114401</c:v>
                </c:pt>
                <c:pt idx="1185">
                  <c:v>28.9857515767217</c:v>
                </c:pt>
                <c:pt idx="1186">
                  <c:v>29.005990639328999</c:v>
                </c:pt>
                <c:pt idx="1187">
                  <c:v>29.026229701936199</c:v>
                </c:pt>
                <c:pt idx="1188">
                  <c:v>29.046468764543501</c:v>
                </c:pt>
                <c:pt idx="1189">
                  <c:v>29.0667078271508</c:v>
                </c:pt>
                <c:pt idx="1190">
                  <c:v>29.086946889758099</c:v>
                </c:pt>
                <c:pt idx="1191">
                  <c:v>29.107185952365398</c:v>
                </c:pt>
                <c:pt idx="1192">
                  <c:v>29.127425014972701</c:v>
                </c:pt>
                <c:pt idx="1193">
                  <c:v>29.14766407758</c:v>
                </c:pt>
                <c:pt idx="1194">
                  <c:v>29.167903140187299</c:v>
                </c:pt>
                <c:pt idx="1195">
                  <c:v>29.188142202794602</c:v>
                </c:pt>
                <c:pt idx="1196">
                  <c:v>29.208381265401801</c:v>
                </c:pt>
                <c:pt idx="1197">
                  <c:v>29.2286203280091</c:v>
                </c:pt>
                <c:pt idx="1198">
                  <c:v>29.248859390616399</c:v>
                </c:pt>
                <c:pt idx="1199">
                  <c:v>29.269098453223702</c:v>
                </c:pt>
                <c:pt idx="1200">
                  <c:v>29.289337515831001</c:v>
                </c:pt>
                <c:pt idx="1201">
                  <c:v>29.3095765784383</c:v>
                </c:pt>
                <c:pt idx="1202">
                  <c:v>29.329815641045599</c:v>
                </c:pt>
                <c:pt idx="1203">
                  <c:v>29.350054703652901</c:v>
                </c:pt>
                <c:pt idx="1204">
                  <c:v>29.370293766260101</c:v>
                </c:pt>
                <c:pt idx="1205">
                  <c:v>29.3905328288674</c:v>
                </c:pt>
                <c:pt idx="1206">
                  <c:v>29.410771891474699</c:v>
                </c:pt>
                <c:pt idx="1207">
                  <c:v>29.431010954082002</c:v>
                </c:pt>
                <c:pt idx="1208">
                  <c:v>29.451250016689301</c:v>
                </c:pt>
                <c:pt idx="1209">
                  <c:v>29.4714890792966</c:v>
                </c:pt>
                <c:pt idx="1210">
                  <c:v>29.491728141903899</c:v>
                </c:pt>
                <c:pt idx="1211">
                  <c:v>29.511967204511201</c:v>
                </c:pt>
                <c:pt idx="1212">
                  <c:v>29.5322062671185</c:v>
                </c:pt>
                <c:pt idx="1213">
                  <c:v>29.5524453297257</c:v>
                </c:pt>
                <c:pt idx="1214">
                  <c:v>29.572684392332999</c:v>
                </c:pt>
                <c:pt idx="1215">
                  <c:v>29.592923454940301</c:v>
                </c:pt>
                <c:pt idx="1216">
                  <c:v>29.6131625175476</c:v>
                </c:pt>
                <c:pt idx="1217">
                  <c:v>29.633401580154899</c:v>
                </c:pt>
                <c:pt idx="1218">
                  <c:v>29.653640642762198</c:v>
                </c:pt>
                <c:pt idx="1219">
                  <c:v>29.673879705369501</c:v>
                </c:pt>
                <c:pt idx="1220">
                  <c:v>29.6941187679768</c:v>
                </c:pt>
                <c:pt idx="1221">
                  <c:v>29.714357830583999</c:v>
                </c:pt>
                <c:pt idx="1222">
                  <c:v>29.734596893191299</c:v>
                </c:pt>
                <c:pt idx="1223">
                  <c:v>29.754835955798601</c:v>
                </c:pt>
                <c:pt idx="1224">
                  <c:v>29.7750750184059</c:v>
                </c:pt>
                <c:pt idx="1225">
                  <c:v>29.795314081013199</c:v>
                </c:pt>
                <c:pt idx="1226">
                  <c:v>29.815553143620502</c:v>
                </c:pt>
                <c:pt idx="1227">
                  <c:v>29.835792206227801</c:v>
                </c:pt>
                <c:pt idx="1228">
                  <c:v>29.8560312688351</c:v>
                </c:pt>
                <c:pt idx="1229">
                  <c:v>29.876270331442399</c:v>
                </c:pt>
                <c:pt idx="1230">
                  <c:v>29.896509394049598</c:v>
                </c:pt>
                <c:pt idx="1231">
                  <c:v>29.916748456656901</c:v>
                </c:pt>
                <c:pt idx="1232">
                  <c:v>29.9369875192642</c:v>
                </c:pt>
                <c:pt idx="1233">
                  <c:v>29.957226581871499</c:v>
                </c:pt>
                <c:pt idx="1234">
                  <c:v>29.977465644478801</c:v>
                </c:pt>
                <c:pt idx="1235">
                  <c:v>29.9977047070861</c:v>
                </c:pt>
                <c:pt idx="1236">
                  <c:v>30.0179437696934</c:v>
                </c:pt>
                <c:pt idx="1237">
                  <c:v>30.038182832300699</c:v>
                </c:pt>
                <c:pt idx="1238">
                  <c:v>30.058421894908001</c:v>
                </c:pt>
                <c:pt idx="1239">
                  <c:v>30.078660957515201</c:v>
                </c:pt>
                <c:pt idx="1240">
                  <c:v>30.0989000201225</c:v>
                </c:pt>
                <c:pt idx="1241">
                  <c:v>30.119139082729799</c:v>
                </c:pt>
                <c:pt idx="1242">
                  <c:v>30.139378145337101</c:v>
                </c:pt>
                <c:pt idx="1243">
                  <c:v>30.1596172079444</c:v>
                </c:pt>
                <c:pt idx="1244">
                  <c:v>30.179856270551699</c:v>
                </c:pt>
                <c:pt idx="1245">
                  <c:v>30.200095333158998</c:v>
                </c:pt>
                <c:pt idx="1246">
                  <c:v>30.220334395766301</c:v>
                </c:pt>
                <c:pt idx="1247">
                  <c:v>30.2405734583735</c:v>
                </c:pt>
                <c:pt idx="1248">
                  <c:v>30.260812520980799</c:v>
                </c:pt>
                <c:pt idx="1249">
                  <c:v>30.281051583588098</c:v>
                </c:pt>
                <c:pt idx="1250">
                  <c:v>30.301290646195401</c:v>
                </c:pt>
                <c:pt idx="1251">
                  <c:v>30.3215297088027</c:v>
                </c:pt>
                <c:pt idx="1252">
                  <c:v>30.341768771409999</c:v>
                </c:pt>
                <c:pt idx="1253">
                  <c:v>30.362007834017302</c:v>
                </c:pt>
                <c:pt idx="1254">
                  <c:v>30.382246896624601</c:v>
                </c:pt>
                <c:pt idx="1255">
                  <c:v>30.4024859592319</c:v>
                </c:pt>
                <c:pt idx="1256">
                  <c:v>30.422725021839099</c:v>
                </c:pt>
                <c:pt idx="1257">
                  <c:v>30.442964084446398</c:v>
                </c:pt>
                <c:pt idx="1258">
                  <c:v>30.463203147053701</c:v>
                </c:pt>
                <c:pt idx="1259">
                  <c:v>30.483442209661</c:v>
                </c:pt>
                <c:pt idx="1260">
                  <c:v>30.503681272268299</c:v>
                </c:pt>
                <c:pt idx="1261">
                  <c:v>30.523920334875601</c:v>
                </c:pt>
                <c:pt idx="1262">
                  <c:v>30.5441593974829</c:v>
                </c:pt>
                <c:pt idx="1263">
                  <c:v>30.564398460090199</c:v>
                </c:pt>
                <c:pt idx="1264">
                  <c:v>30.584637522697399</c:v>
                </c:pt>
                <c:pt idx="1265">
                  <c:v>30.604876585304702</c:v>
                </c:pt>
                <c:pt idx="1266">
                  <c:v>30.625115647912001</c:v>
                </c:pt>
                <c:pt idx="1267">
                  <c:v>30.6453547105193</c:v>
                </c:pt>
                <c:pt idx="1268">
                  <c:v>30.665593773126599</c:v>
                </c:pt>
                <c:pt idx="1269">
                  <c:v>30.685832835733901</c:v>
                </c:pt>
                <c:pt idx="1270">
                  <c:v>30.7060718983412</c:v>
                </c:pt>
                <c:pt idx="1271">
                  <c:v>30.726310960948499</c:v>
                </c:pt>
                <c:pt idx="1272">
                  <c:v>30.746550023555798</c:v>
                </c:pt>
                <c:pt idx="1273">
                  <c:v>30.766789086163001</c:v>
                </c:pt>
                <c:pt idx="1274">
                  <c:v>30.7870281487703</c:v>
                </c:pt>
                <c:pt idx="1275">
                  <c:v>30.807267211377599</c:v>
                </c:pt>
                <c:pt idx="1276">
                  <c:v>30.827506273984898</c:v>
                </c:pt>
                <c:pt idx="1277">
                  <c:v>30.847745336592201</c:v>
                </c:pt>
                <c:pt idx="1278">
                  <c:v>30.8679843991995</c:v>
                </c:pt>
                <c:pt idx="1279">
                  <c:v>30.888223461806799</c:v>
                </c:pt>
                <c:pt idx="1280">
                  <c:v>30.908462524414102</c:v>
                </c:pt>
                <c:pt idx="1281">
                  <c:v>30.928701587021401</c:v>
                </c:pt>
                <c:pt idx="1282">
                  <c:v>30.9489406496286</c:v>
                </c:pt>
                <c:pt idx="1283">
                  <c:v>30.969179712235899</c:v>
                </c:pt>
                <c:pt idx="1284">
                  <c:v>30.989418774843202</c:v>
                </c:pt>
                <c:pt idx="1285">
                  <c:v>31.009657837450501</c:v>
                </c:pt>
                <c:pt idx="1286">
                  <c:v>31.0298969000578</c:v>
                </c:pt>
                <c:pt idx="1287">
                  <c:v>31.050135962665099</c:v>
                </c:pt>
                <c:pt idx="1288">
                  <c:v>31.070375025272401</c:v>
                </c:pt>
                <c:pt idx="1289">
                  <c:v>31.0906140878797</c:v>
                </c:pt>
                <c:pt idx="1290">
                  <c:v>31.1108531504869</c:v>
                </c:pt>
                <c:pt idx="1291">
                  <c:v>31.131092213094199</c:v>
                </c:pt>
                <c:pt idx="1292">
                  <c:v>31.151331275701502</c:v>
                </c:pt>
                <c:pt idx="1293">
                  <c:v>31.171570338308801</c:v>
                </c:pt>
                <c:pt idx="1294">
                  <c:v>31.1918094009161</c:v>
                </c:pt>
                <c:pt idx="1295">
                  <c:v>31.212048463523399</c:v>
                </c:pt>
                <c:pt idx="1296">
                  <c:v>31.232287526130701</c:v>
                </c:pt>
                <c:pt idx="1297">
                  <c:v>31.252526588738</c:v>
                </c:pt>
                <c:pt idx="1298">
                  <c:v>31.272765651345299</c:v>
                </c:pt>
                <c:pt idx="1299">
                  <c:v>31.293004713952499</c:v>
                </c:pt>
                <c:pt idx="1300">
                  <c:v>31.313243776559801</c:v>
                </c:pt>
                <c:pt idx="1301">
                  <c:v>31.3334828391671</c:v>
                </c:pt>
                <c:pt idx="1302">
                  <c:v>31.353721901774399</c:v>
                </c:pt>
                <c:pt idx="1303">
                  <c:v>31.373960964381698</c:v>
                </c:pt>
                <c:pt idx="1304">
                  <c:v>31.394200026989001</c:v>
                </c:pt>
                <c:pt idx="1305">
                  <c:v>31.4144390895963</c:v>
                </c:pt>
                <c:pt idx="1306">
                  <c:v>31.434678152203599</c:v>
                </c:pt>
                <c:pt idx="1307">
                  <c:v>31.454917214810798</c:v>
                </c:pt>
                <c:pt idx="1308">
                  <c:v>31.475156277418101</c:v>
                </c:pt>
                <c:pt idx="1309">
                  <c:v>31.4953953400254</c:v>
                </c:pt>
                <c:pt idx="1310">
                  <c:v>31.515634402632699</c:v>
                </c:pt>
                <c:pt idx="1311">
                  <c:v>31.535873465240002</c:v>
                </c:pt>
                <c:pt idx="1312">
                  <c:v>31.556112527847301</c:v>
                </c:pt>
                <c:pt idx="1313">
                  <c:v>31.5763515904546</c:v>
                </c:pt>
                <c:pt idx="1314">
                  <c:v>31.596590653061899</c:v>
                </c:pt>
                <c:pt idx="1315">
                  <c:v>31.616829715669201</c:v>
                </c:pt>
                <c:pt idx="1316">
                  <c:v>31.637068778276401</c:v>
                </c:pt>
                <c:pt idx="1317">
                  <c:v>31.6573078408837</c:v>
                </c:pt>
                <c:pt idx="1318">
                  <c:v>31.677546903490999</c:v>
                </c:pt>
                <c:pt idx="1319">
                  <c:v>31.697785966098301</c:v>
                </c:pt>
                <c:pt idx="1320">
                  <c:v>31.7180250287056</c:v>
                </c:pt>
                <c:pt idx="1321">
                  <c:v>31.738264091312899</c:v>
                </c:pt>
                <c:pt idx="1322">
                  <c:v>31.758503153920199</c:v>
                </c:pt>
                <c:pt idx="1323">
                  <c:v>31.778742216527501</c:v>
                </c:pt>
                <c:pt idx="1324">
                  <c:v>31.7989812791348</c:v>
                </c:pt>
                <c:pt idx="1325">
                  <c:v>31.819220341742</c:v>
                </c:pt>
                <c:pt idx="1326">
                  <c:v>31.839459404349299</c:v>
                </c:pt>
                <c:pt idx="1327">
                  <c:v>31.859698466956601</c:v>
                </c:pt>
                <c:pt idx="1328">
                  <c:v>31.8799375295639</c:v>
                </c:pt>
                <c:pt idx="1329">
                  <c:v>31.900176592171199</c:v>
                </c:pt>
                <c:pt idx="1330">
                  <c:v>31.920415654778498</c:v>
                </c:pt>
                <c:pt idx="1331">
                  <c:v>31.940654717385801</c:v>
                </c:pt>
                <c:pt idx="1332">
                  <c:v>31.9608937799931</c:v>
                </c:pt>
                <c:pt idx="1333">
                  <c:v>31.981132842600299</c:v>
                </c:pt>
                <c:pt idx="1334">
                  <c:v>32.001371905207598</c:v>
                </c:pt>
                <c:pt idx="1335">
                  <c:v>32.021610967814901</c:v>
                </c:pt>
                <c:pt idx="1336">
                  <c:v>32.041850030422196</c:v>
                </c:pt>
                <c:pt idx="1337">
                  <c:v>32.062089093029499</c:v>
                </c:pt>
                <c:pt idx="1338">
                  <c:v>32.082328155636802</c:v>
                </c:pt>
                <c:pt idx="1339">
                  <c:v>32.102567218244097</c:v>
                </c:pt>
                <c:pt idx="1340">
                  <c:v>32.1228062808514</c:v>
                </c:pt>
                <c:pt idx="1341">
                  <c:v>32.143045343458702</c:v>
                </c:pt>
                <c:pt idx="1342">
                  <c:v>32.163284406065898</c:v>
                </c:pt>
                <c:pt idx="1343">
                  <c:v>32.183523468673201</c:v>
                </c:pt>
                <c:pt idx="1344">
                  <c:v>32.203762531280503</c:v>
                </c:pt>
                <c:pt idx="1345">
                  <c:v>32.224001593887799</c:v>
                </c:pt>
                <c:pt idx="1346">
                  <c:v>32.244240656495101</c:v>
                </c:pt>
                <c:pt idx="1347">
                  <c:v>32.264479719102397</c:v>
                </c:pt>
                <c:pt idx="1348">
                  <c:v>32.284718781709699</c:v>
                </c:pt>
                <c:pt idx="1349">
                  <c:v>32.304957844317002</c:v>
                </c:pt>
                <c:pt idx="1350">
                  <c:v>32.325196906924198</c:v>
                </c:pt>
                <c:pt idx="1351">
                  <c:v>32.345435969531501</c:v>
                </c:pt>
                <c:pt idx="1352">
                  <c:v>32.365675032138803</c:v>
                </c:pt>
                <c:pt idx="1353">
                  <c:v>32.385914094746099</c:v>
                </c:pt>
                <c:pt idx="1354">
                  <c:v>32.406153157353401</c:v>
                </c:pt>
                <c:pt idx="1355">
                  <c:v>32.426392219960697</c:v>
                </c:pt>
                <c:pt idx="1356">
                  <c:v>32.446631282567999</c:v>
                </c:pt>
                <c:pt idx="1357">
                  <c:v>32.466870345175302</c:v>
                </c:pt>
                <c:pt idx="1358">
                  <c:v>32.487109407782597</c:v>
                </c:pt>
                <c:pt idx="1359">
                  <c:v>32.5073484703898</c:v>
                </c:pt>
                <c:pt idx="1360">
                  <c:v>32.527587532997103</c:v>
                </c:pt>
                <c:pt idx="1361">
                  <c:v>32.547826595604398</c:v>
                </c:pt>
                <c:pt idx="1362">
                  <c:v>32.568065658211701</c:v>
                </c:pt>
                <c:pt idx="1363">
                  <c:v>32.588304720819004</c:v>
                </c:pt>
                <c:pt idx="1364">
                  <c:v>32.608543783426299</c:v>
                </c:pt>
                <c:pt idx="1365">
                  <c:v>32.628782846033602</c:v>
                </c:pt>
                <c:pt idx="1366">
                  <c:v>32.649021908640897</c:v>
                </c:pt>
                <c:pt idx="1367">
                  <c:v>32.6692609712482</c:v>
                </c:pt>
                <c:pt idx="1368">
                  <c:v>32.689500033855403</c:v>
                </c:pt>
                <c:pt idx="1369">
                  <c:v>32.709739096462698</c:v>
                </c:pt>
                <c:pt idx="1370">
                  <c:v>32.729978159070001</c:v>
                </c:pt>
                <c:pt idx="1371">
                  <c:v>32.750217221677303</c:v>
                </c:pt>
                <c:pt idx="1372">
                  <c:v>32.770456284284599</c:v>
                </c:pt>
                <c:pt idx="1373">
                  <c:v>32.790695346891901</c:v>
                </c:pt>
                <c:pt idx="1374">
                  <c:v>32.810934409499197</c:v>
                </c:pt>
                <c:pt idx="1375">
                  <c:v>32.831173472106499</c:v>
                </c:pt>
                <c:pt idx="1376">
                  <c:v>32.851412534713702</c:v>
                </c:pt>
                <c:pt idx="1377">
                  <c:v>32.871651597320998</c:v>
                </c:pt>
                <c:pt idx="1378">
                  <c:v>32.891890659928301</c:v>
                </c:pt>
                <c:pt idx="1379">
                  <c:v>32.912129722535603</c:v>
                </c:pt>
                <c:pt idx="1380">
                  <c:v>32.932368785142899</c:v>
                </c:pt>
                <c:pt idx="1381">
                  <c:v>32.952607847750201</c:v>
                </c:pt>
                <c:pt idx="1382">
                  <c:v>32.972846910357497</c:v>
                </c:pt>
                <c:pt idx="1383">
                  <c:v>32.993085972964799</c:v>
                </c:pt>
                <c:pt idx="1384">
                  <c:v>33.013325035572102</c:v>
                </c:pt>
                <c:pt idx="1385">
                  <c:v>33.033564098179298</c:v>
                </c:pt>
                <c:pt idx="1386">
                  <c:v>33.0538031607866</c:v>
                </c:pt>
                <c:pt idx="1387">
                  <c:v>33.074042223393903</c:v>
                </c:pt>
                <c:pt idx="1388">
                  <c:v>33.094281286001198</c:v>
                </c:pt>
                <c:pt idx="1389">
                  <c:v>33.114520348608501</c:v>
                </c:pt>
                <c:pt idx="1390">
                  <c:v>33.134759411215803</c:v>
                </c:pt>
                <c:pt idx="1391">
                  <c:v>33.154998473823099</c:v>
                </c:pt>
                <c:pt idx="1392">
                  <c:v>33.175237536430402</c:v>
                </c:pt>
                <c:pt idx="1393">
                  <c:v>33.195476599037598</c:v>
                </c:pt>
                <c:pt idx="1394">
                  <c:v>33.2157156616449</c:v>
                </c:pt>
                <c:pt idx="1395">
                  <c:v>33.235954724252203</c:v>
                </c:pt>
                <c:pt idx="1396">
                  <c:v>33.256193786859498</c:v>
                </c:pt>
                <c:pt idx="1397">
                  <c:v>33.276432849466801</c:v>
                </c:pt>
                <c:pt idx="1398">
                  <c:v>33.296671912074103</c:v>
                </c:pt>
                <c:pt idx="1399">
                  <c:v>33.316910974681399</c:v>
                </c:pt>
                <c:pt idx="1400">
                  <c:v>33.337150037288701</c:v>
                </c:pt>
                <c:pt idx="1401">
                  <c:v>33.357389099895997</c:v>
                </c:pt>
                <c:pt idx="1402">
                  <c:v>33.3776281625032</c:v>
                </c:pt>
                <c:pt idx="1403">
                  <c:v>33.397867225110502</c:v>
                </c:pt>
                <c:pt idx="1404">
                  <c:v>33.418106287717798</c:v>
                </c:pt>
                <c:pt idx="1405">
                  <c:v>33.4383453503251</c:v>
                </c:pt>
                <c:pt idx="1406">
                  <c:v>33.458584412932403</c:v>
                </c:pt>
                <c:pt idx="1407">
                  <c:v>33.478823475539699</c:v>
                </c:pt>
                <c:pt idx="1408">
                  <c:v>33.499062538147001</c:v>
                </c:pt>
                <c:pt idx="1409">
                  <c:v>33.519301600754297</c:v>
                </c:pt>
                <c:pt idx="1410">
                  <c:v>33.5395406633615</c:v>
                </c:pt>
                <c:pt idx="1411">
                  <c:v>33.559779725968802</c:v>
                </c:pt>
                <c:pt idx="1412">
                  <c:v>33.580018788576098</c:v>
                </c:pt>
                <c:pt idx="1413">
                  <c:v>33.6002578511834</c:v>
                </c:pt>
                <c:pt idx="1414">
                  <c:v>33.620496913790703</c:v>
                </c:pt>
                <c:pt idx="1415">
                  <c:v>33.640735976397998</c:v>
                </c:pt>
                <c:pt idx="1416">
                  <c:v>33.660975039005301</c:v>
                </c:pt>
                <c:pt idx="1417">
                  <c:v>33.681214101612603</c:v>
                </c:pt>
                <c:pt idx="1418">
                  <c:v>33.701453164219899</c:v>
                </c:pt>
                <c:pt idx="1419">
                  <c:v>33.721692226827102</c:v>
                </c:pt>
                <c:pt idx="1420">
                  <c:v>33.741931289434397</c:v>
                </c:pt>
                <c:pt idx="1421">
                  <c:v>33.7621703520417</c:v>
                </c:pt>
                <c:pt idx="1422">
                  <c:v>33.782409414649003</c:v>
                </c:pt>
                <c:pt idx="1423">
                  <c:v>33.802648477256298</c:v>
                </c:pt>
                <c:pt idx="1424">
                  <c:v>33.822887539863601</c:v>
                </c:pt>
                <c:pt idx="1425">
                  <c:v>33.843126602470903</c:v>
                </c:pt>
                <c:pt idx="1426">
                  <c:v>33.863365665078199</c:v>
                </c:pt>
                <c:pt idx="1427">
                  <c:v>33.883604727685501</c:v>
                </c:pt>
                <c:pt idx="1428">
                  <c:v>33.903843790292697</c:v>
                </c:pt>
                <c:pt idx="1429">
                  <c:v>33.9240828529</c:v>
                </c:pt>
                <c:pt idx="1430">
                  <c:v>33.944321915507302</c:v>
                </c:pt>
                <c:pt idx="1431">
                  <c:v>33.964560978114598</c:v>
                </c:pt>
                <c:pt idx="1432">
                  <c:v>33.9848000407219</c:v>
                </c:pt>
                <c:pt idx="1433">
                  <c:v>34.005039103329203</c:v>
                </c:pt>
                <c:pt idx="1434">
                  <c:v>34.025278165936498</c:v>
                </c:pt>
                <c:pt idx="1435">
                  <c:v>34.045517228543801</c:v>
                </c:pt>
                <c:pt idx="1436">
                  <c:v>34.065756291150997</c:v>
                </c:pt>
                <c:pt idx="1437">
                  <c:v>34.0859953537583</c:v>
                </c:pt>
                <c:pt idx="1438">
                  <c:v>34.106234416365602</c:v>
                </c:pt>
                <c:pt idx="1439">
                  <c:v>34.126473478972898</c:v>
                </c:pt>
                <c:pt idx="1440">
                  <c:v>34.1467125415802</c:v>
                </c:pt>
                <c:pt idx="1441">
                  <c:v>34.166951604187503</c:v>
                </c:pt>
                <c:pt idx="1442">
                  <c:v>34.187190666794798</c:v>
                </c:pt>
                <c:pt idx="1443">
                  <c:v>34.207429729402101</c:v>
                </c:pt>
                <c:pt idx="1444">
                  <c:v>34.227668792009403</c:v>
                </c:pt>
                <c:pt idx="1445">
                  <c:v>34.247907854616599</c:v>
                </c:pt>
                <c:pt idx="1446">
                  <c:v>34.268146917223902</c:v>
                </c:pt>
                <c:pt idx="1447">
                  <c:v>34.288385979831197</c:v>
                </c:pt>
                <c:pt idx="1448">
                  <c:v>34.3086250424385</c:v>
                </c:pt>
                <c:pt idx="1449">
                  <c:v>34.328864105045803</c:v>
                </c:pt>
                <c:pt idx="1450">
                  <c:v>34.349103167653098</c:v>
                </c:pt>
                <c:pt idx="1451">
                  <c:v>34.369342230260401</c:v>
                </c:pt>
                <c:pt idx="1452">
                  <c:v>34.389581292867703</c:v>
                </c:pt>
                <c:pt idx="1453">
                  <c:v>34.409820355474899</c:v>
                </c:pt>
                <c:pt idx="1454">
                  <c:v>34.430059418082202</c:v>
                </c:pt>
                <c:pt idx="1455">
                  <c:v>34.450298480689497</c:v>
                </c:pt>
                <c:pt idx="1456">
                  <c:v>34.4705375432968</c:v>
                </c:pt>
                <c:pt idx="1457">
                  <c:v>34.490776605904102</c:v>
                </c:pt>
                <c:pt idx="1458">
                  <c:v>34.511015668511398</c:v>
                </c:pt>
                <c:pt idx="1459">
                  <c:v>34.5312547311187</c:v>
                </c:pt>
                <c:pt idx="1460">
                  <c:v>34.551493793726003</c:v>
                </c:pt>
                <c:pt idx="1461">
                  <c:v>34.571732856333298</c:v>
                </c:pt>
                <c:pt idx="1462">
                  <c:v>34.591971918940501</c:v>
                </c:pt>
                <c:pt idx="1463">
                  <c:v>34.612210981547797</c:v>
                </c:pt>
                <c:pt idx="1464">
                  <c:v>34.6324500441551</c:v>
                </c:pt>
                <c:pt idx="1465">
                  <c:v>34.652689106762402</c:v>
                </c:pt>
                <c:pt idx="1466">
                  <c:v>34.672928169369698</c:v>
                </c:pt>
                <c:pt idx="1467">
                  <c:v>34.693167231977</c:v>
                </c:pt>
                <c:pt idx="1468">
                  <c:v>34.713406294584303</c:v>
                </c:pt>
                <c:pt idx="1469">
                  <c:v>34.733645357191598</c:v>
                </c:pt>
                <c:pt idx="1470">
                  <c:v>34.753884419798901</c:v>
                </c:pt>
                <c:pt idx="1471">
                  <c:v>34.774123482406097</c:v>
                </c:pt>
                <c:pt idx="1472">
                  <c:v>34.794362545013399</c:v>
                </c:pt>
                <c:pt idx="1473">
                  <c:v>34.814601607620702</c:v>
                </c:pt>
                <c:pt idx="1474">
                  <c:v>34.834840670227997</c:v>
                </c:pt>
                <c:pt idx="1475">
                  <c:v>34.8550797328353</c:v>
                </c:pt>
                <c:pt idx="1476">
                  <c:v>34.875318795442602</c:v>
                </c:pt>
                <c:pt idx="1477">
                  <c:v>34.895557858049898</c:v>
                </c:pt>
                <c:pt idx="1478">
                  <c:v>34.915796920657201</c:v>
                </c:pt>
                <c:pt idx="1479">
                  <c:v>34.936035983264397</c:v>
                </c:pt>
                <c:pt idx="1480">
                  <c:v>34.956275045871699</c:v>
                </c:pt>
                <c:pt idx="1481">
                  <c:v>34.976514108479002</c:v>
                </c:pt>
                <c:pt idx="1482">
                  <c:v>34.996753171086297</c:v>
                </c:pt>
                <c:pt idx="1483">
                  <c:v>35.0169922336936</c:v>
                </c:pt>
                <c:pt idx="1484">
                  <c:v>35.037231296300902</c:v>
                </c:pt>
                <c:pt idx="1485">
                  <c:v>35.057470358908198</c:v>
                </c:pt>
                <c:pt idx="1486">
                  <c:v>35.0777094215155</c:v>
                </c:pt>
                <c:pt idx="1487">
                  <c:v>35.097948484122803</c:v>
                </c:pt>
                <c:pt idx="1488">
                  <c:v>35.118187546729999</c:v>
                </c:pt>
                <c:pt idx="1489">
                  <c:v>35.138426609337301</c:v>
                </c:pt>
                <c:pt idx="1490">
                  <c:v>35.158665671944597</c:v>
                </c:pt>
                <c:pt idx="1491">
                  <c:v>35.178904734551899</c:v>
                </c:pt>
                <c:pt idx="1492">
                  <c:v>35.199143797159202</c:v>
                </c:pt>
                <c:pt idx="1493">
                  <c:v>35.219382859766498</c:v>
                </c:pt>
                <c:pt idx="1494">
                  <c:v>35.2396219223738</c:v>
                </c:pt>
                <c:pt idx="1495">
                  <c:v>35.259860984981103</c:v>
                </c:pt>
                <c:pt idx="1496">
                  <c:v>35.280100047588299</c:v>
                </c:pt>
                <c:pt idx="1497">
                  <c:v>35.300339110195601</c:v>
                </c:pt>
                <c:pt idx="1498">
                  <c:v>35.320578172802897</c:v>
                </c:pt>
                <c:pt idx="1499">
                  <c:v>35.340817235410199</c:v>
                </c:pt>
                <c:pt idx="1500">
                  <c:v>35.361056298017502</c:v>
                </c:pt>
                <c:pt idx="1501">
                  <c:v>35.381295360624797</c:v>
                </c:pt>
                <c:pt idx="1502">
                  <c:v>35.4015344232321</c:v>
                </c:pt>
                <c:pt idx="1503">
                  <c:v>35.421773485839402</c:v>
                </c:pt>
                <c:pt idx="1504">
                  <c:v>35.442012548446698</c:v>
                </c:pt>
                <c:pt idx="1505">
                  <c:v>35.462251611053901</c:v>
                </c:pt>
                <c:pt idx="1506">
                  <c:v>35.482490673661196</c:v>
                </c:pt>
                <c:pt idx="1507">
                  <c:v>35.502729736268499</c:v>
                </c:pt>
                <c:pt idx="1508">
                  <c:v>35.522968798875802</c:v>
                </c:pt>
                <c:pt idx="1509">
                  <c:v>35.543207861483097</c:v>
                </c:pt>
                <c:pt idx="1510">
                  <c:v>35.5634469240904</c:v>
                </c:pt>
                <c:pt idx="1511">
                  <c:v>35.583685986697702</c:v>
                </c:pt>
                <c:pt idx="1512">
                  <c:v>35.603925049304998</c:v>
                </c:pt>
                <c:pt idx="1513">
                  <c:v>35.6241641119123</c:v>
                </c:pt>
                <c:pt idx="1514">
                  <c:v>35.644403174519503</c:v>
                </c:pt>
                <c:pt idx="1515">
                  <c:v>35.664642237126799</c:v>
                </c:pt>
                <c:pt idx="1516">
                  <c:v>35.684881299734101</c:v>
                </c:pt>
                <c:pt idx="1517">
                  <c:v>35.705120362341397</c:v>
                </c:pt>
                <c:pt idx="1518">
                  <c:v>35.725359424948699</c:v>
                </c:pt>
                <c:pt idx="1519">
                  <c:v>35.745598487556002</c:v>
                </c:pt>
                <c:pt idx="1520">
                  <c:v>35.765837550163297</c:v>
                </c:pt>
                <c:pt idx="1521">
                  <c:v>35.7860766127706</c:v>
                </c:pt>
                <c:pt idx="1522">
                  <c:v>35.806315675377803</c:v>
                </c:pt>
                <c:pt idx="1523">
                  <c:v>35.826554737985099</c:v>
                </c:pt>
                <c:pt idx="1524">
                  <c:v>35.846793800592401</c:v>
                </c:pt>
                <c:pt idx="1525">
                  <c:v>35.867032863199697</c:v>
                </c:pt>
                <c:pt idx="1526">
                  <c:v>35.887271925806999</c:v>
                </c:pt>
                <c:pt idx="1527">
                  <c:v>35.907510988414302</c:v>
                </c:pt>
                <c:pt idx="1528">
                  <c:v>35.927750051021597</c:v>
                </c:pt>
                <c:pt idx="1529">
                  <c:v>35.9479891136289</c:v>
                </c:pt>
                <c:pt idx="1530">
                  <c:v>35.968228176236202</c:v>
                </c:pt>
                <c:pt idx="1531">
                  <c:v>35.988467238843398</c:v>
                </c:pt>
                <c:pt idx="1532">
                  <c:v>36.008706301450701</c:v>
                </c:pt>
                <c:pt idx="1533">
                  <c:v>36.028945364058004</c:v>
                </c:pt>
                <c:pt idx="1534">
                  <c:v>36.049184426665299</c:v>
                </c:pt>
                <c:pt idx="1535">
                  <c:v>36.069423489272602</c:v>
                </c:pt>
                <c:pt idx="1536">
                  <c:v>36.089662551879897</c:v>
                </c:pt>
                <c:pt idx="1537">
                  <c:v>36.1099016144872</c:v>
                </c:pt>
                <c:pt idx="1538">
                  <c:v>36.130140677094502</c:v>
                </c:pt>
                <c:pt idx="1539">
                  <c:v>36.150379739701698</c:v>
                </c:pt>
                <c:pt idx="1540">
                  <c:v>36.170618802309001</c:v>
                </c:pt>
                <c:pt idx="1541">
                  <c:v>36.190857864916303</c:v>
                </c:pt>
                <c:pt idx="1542">
                  <c:v>36.211096927523599</c:v>
                </c:pt>
                <c:pt idx="1543">
                  <c:v>36.231335990130901</c:v>
                </c:pt>
                <c:pt idx="1544">
                  <c:v>36.251575052738197</c:v>
                </c:pt>
                <c:pt idx="1545">
                  <c:v>36.271814115345499</c:v>
                </c:pt>
                <c:pt idx="1546">
                  <c:v>36.292053177952802</c:v>
                </c:pt>
                <c:pt idx="1547">
                  <c:v>36.312292240560097</c:v>
                </c:pt>
                <c:pt idx="1548">
                  <c:v>36.332531303167301</c:v>
                </c:pt>
                <c:pt idx="1549">
                  <c:v>36.352770365774603</c:v>
                </c:pt>
                <c:pt idx="1550">
                  <c:v>36.373009428381899</c:v>
                </c:pt>
                <c:pt idx="1551">
                  <c:v>36.393248490989201</c:v>
                </c:pt>
                <c:pt idx="1552">
                  <c:v>36.413487553596497</c:v>
                </c:pt>
                <c:pt idx="1553">
                  <c:v>36.433726616203799</c:v>
                </c:pt>
                <c:pt idx="1554">
                  <c:v>36.453965678811102</c:v>
                </c:pt>
                <c:pt idx="1555">
                  <c:v>36.474204741418397</c:v>
                </c:pt>
                <c:pt idx="1556">
                  <c:v>36.4944438040257</c:v>
                </c:pt>
                <c:pt idx="1557">
                  <c:v>36.514682866632903</c:v>
                </c:pt>
                <c:pt idx="1558">
                  <c:v>36.534921929240198</c:v>
                </c:pt>
                <c:pt idx="1559">
                  <c:v>36.555160991847501</c:v>
                </c:pt>
                <c:pt idx="1560">
                  <c:v>36.575400054454803</c:v>
                </c:pt>
                <c:pt idx="1561">
                  <c:v>36.595639117062099</c:v>
                </c:pt>
                <c:pt idx="1562">
                  <c:v>36.615878179669402</c:v>
                </c:pt>
                <c:pt idx="1563">
                  <c:v>36.636117242276697</c:v>
                </c:pt>
                <c:pt idx="1564">
                  <c:v>36.656356304884</c:v>
                </c:pt>
                <c:pt idx="1565">
                  <c:v>36.676595367491203</c:v>
                </c:pt>
                <c:pt idx="1566">
                  <c:v>36.696834430098498</c:v>
                </c:pt>
                <c:pt idx="1567">
                  <c:v>36.717073492705801</c:v>
                </c:pt>
                <c:pt idx="1568">
                  <c:v>36.737312555313103</c:v>
                </c:pt>
                <c:pt idx="1569">
                  <c:v>36.757551617920399</c:v>
                </c:pt>
                <c:pt idx="1570">
                  <c:v>36.777790680527701</c:v>
                </c:pt>
                <c:pt idx="1571">
                  <c:v>36.798029743134997</c:v>
                </c:pt>
                <c:pt idx="1572">
                  <c:v>36.818268805742299</c:v>
                </c:pt>
                <c:pt idx="1573">
                  <c:v>36.838507868349602</c:v>
                </c:pt>
                <c:pt idx="1574">
                  <c:v>36.858746930956798</c:v>
                </c:pt>
                <c:pt idx="1575">
                  <c:v>36.8789859935641</c:v>
                </c:pt>
                <c:pt idx="1576">
                  <c:v>36.899225056171403</c:v>
                </c:pt>
                <c:pt idx="1577">
                  <c:v>36.919464118778698</c:v>
                </c:pt>
                <c:pt idx="1578">
                  <c:v>36.939703181386001</c:v>
                </c:pt>
                <c:pt idx="1579">
                  <c:v>36.959942243993297</c:v>
                </c:pt>
                <c:pt idx="1580">
                  <c:v>36.980181306600599</c:v>
                </c:pt>
                <c:pt idx="1581">
                  <c:v>37.000420369207902</c:v>
                </c:pt>
                <c:pt idx="1582">
                  <c:v>37.020659431815098</c:v>
                </c:pt>
                <c:pt idx="1583">
                  <c:v>37.0408984944224</c:v>
                </c:pt>
                <c:pt idx="1584">
                  <c:v>37.061137557029703</c:v>
                </c:pt>
                <c:pt idx="1585">
                  <c:v>37.081376619636998</c:v>
                </c:pt>
                <c:pt idx="1586">
                  <c:v>37.101615682244301</c:v>
                </c:pt>
                <c:pt idx="1587">
                  <c:v>37.121854744851603</c:v>
                </c:pt>
                <c:pt idx="1588">
                  <c:v>37.142093807458899</c:v>
                </c:pt>
                <c:pt idx="1589">
                  <c:v>37.162332870066201</c:v>
                </c:pt>
                <c:pt idx="1590">
                  <c:v>37.182571932673497</c:v>
                </c:pt>
                <c:pt idx="1591">
                  <c:v>37.2028109952807</c:v>
                </c:pt>
                <c:pt idx="1592">
                  <c:v>37.223050057888003</c:v>
                </c:pt>
                <c:pt idx="1593">
                  <c:v>37.243289120495298</c:v>
                </c:pt>
                <c:pt idx="1594">
                  <c:v>37.263528183102601</c:v>
                </c:pt>
                <c:pt idx="1595">
                  <c:v>37.283767245709903</c:v>
                </c:pt>
                <c:pt idx="1596">
                  <c:v>37.304006308317199</c:v>
                </c:pt>
                <c:pt idx="1597">
                  <c:v>37.324245370924501</c:v>
                </c:pt>
                <c:pt idx="1598">
                  <c:v>37.344484433531797</c:v>
                </c:pt>
                <c:pt idx="1599">
                  <c:v>37.364723496139099</c:v>
                </c:pt>
                <c:pt idx="1600">
                  <c:v>37.384962558746302</c:v>
                </c:pt>
                <c:pt idx="1601">
                  <c:v>37.405201621353598</c:v>
                </c:pt>
                <c:pt idx="1602">
                  <c:v>37.4254406839609</c:v>
                </c:pt>
                <c:pt idx="1603">
                  <c:v>37.445679746568203</c:v>
                </c:pt>
                <c:pt idx="1604">
                  <c:v>37.465918809175498</c:v>
                </c:pt>
                <c:pt idx="1605">
                  <c:v>37.486157871782801</c:v>
                </c:pt>
                <c:pt idx="1606">
                  <c:v>37.506396934390096</c:v>
                </c:pt>
                <c:pt idx="1607">
                  <c:v>37.526635996997399</c:v>
                </c:pt>
                <c:pt idx="1608">
                  <c:v>37.546875059604602</c:v>
                </c:pt>
                <c:pt idx="1609">
                  <c:v>37.567114122211898</c:v>
                </c:pt>
                <c:pt idx="1610">
                  <c:v>37.5873531848192</c:v>
                </c:pt>
                <c:pt idx="1611">
                  <c:v>37.607592247426503</c:v>
                </c:pt>
                <c:pt idx="1612">
                  <c:v>37.627831310033798</c:v>
                </c:pt>
                <c:pt idx="1613">
                  <c:v>37.648070372641101</c:v>
                </c:pt>
                <c:pt idx="1614">
                  <c:v>37.668309435248403</c:v>
                </c:pt>
                <c:pt idx="1615">
                  <c:v>37.688548497855699</c:v>
                </c:pt>
                <c:pt idx="1616">
                  <c:v>37.708787560463001</c:v>
                </c:pt>
                <c:pt idx="1617">
                  <c:v>37.729026623070197</c:v>
                </c:pt>
                <c:pt idx="1618">
                  <c:v>37.7492656856775</c:v>
                </c:pt>
                <c:pt idx="1619">
                  <c:v>37.769504748284803</c:v>
                </c:pt>
                <c:pt idx="1620">
                  <c:v>37.789743810892098</c:v>
                </c:pt>
                <c:pt idx="1621">
                  <c:v>37.809982873499401</c:v>
                </c:pt>
                <c:pt idx="1622">
                  <c:v>37.830221936106703</c:v>
                </c:pt>
                <c:pt idx="1623">
                  <c:v>37.850460998713999</c:v>
                </c:pt>
                <c:pt idx="1624">
                  <c:v>37.870700061321301</c:v>
                </c:pt>
                <c:pt idx="1625">
                  <c:v>37.890939123928497</c:v>
                </c:pt>
                <c:pt idx="1626">
                  <c:v>37.9111781865358</c:v>
                </c:pt>
                <c:pt idx="1627">
                  <c:v>37.931417249143102</c:v>
                </c:pt>
                <c:pt idx="1628">
                  <c:v>37.951656311750398</c:v>
                </c:pt>
                <c:pt idx="1629">
                  <c:v>37.9718953743577</c:v>
                </c:pt>
                <c:pt idx="1630">
                  <c:v>37.992134436965003</c:v>
                </c:pt>
                <c:pt idx="1631">
                  <c:v>38.012373499572298</c:v>
                </c:pt>
                <c:pt idx="1632">
                  <c:v>38.032612562179601</c:v>
                </c:pt>
                <c:pt idx="1633">
                  <c:v>38.052851624786904</c:v>
                </c:pt>
                <c:pt idx="1634">
                  <c:v>38.0730906873941</c:v>
                </c:pt>
                <c:pt idx="1635">
                  <c:v>38.093329750001402</c:v>
                </c:pt>
                <c:pt idx="1636">
                  <c:v>38.113568812608698</c:v>
                </c:pt>
                <c:pt idx="1637">
                  <c:v>38.133807875216</c:v>
                </c:pt>
                <c:pt idx="1638">
                  <c:v>38.154046937823303</c:v>
                </c:pt>
                <c:pt idx="1639">
                  <c:v>38.174286000430598</c:v>
                </c:pt>
                <c:pt idx="1640">
                  <c:v>38.194525063037901</c:v>
                </c:pt>
                <c:pt idx="1641">
                  <c:v>38.214764125645203</c:v>
                </c:pt>
                <c:pt idx="1642">
                  <c:v>38.235003188252399</c:v>
                </c:pt>
                <c:pt idx="1643">
                  <c:v>38.255242250859702</c:v>
                </c:pt>
                <c:pt idx="1644">
                  <c:v>38.275481313466997</c:v>
                </c:pt>
                <c:pt idx="1645">
                  <c:v>38.2957203760743</c:v>
                </c:pt>
                <c:pt idx="1646">
                  <c:v>38.315959438681602</c:v>
                </c:pt>
                <c:pt idx="1647">
                  <c:v>38.336198501288898</c:v>
                </c:pt>
                <c:pt idx="1648">
                  <c:v>38.356437563896201</c:v>
                </c:pt>
                <c:pt idx="1649">
                  <c:v>38.376676626503503</c:v>
                </c:pt>
                <c:pt idx="1650">
                  <c:v>38.396915689110799</c:v>
                </c:pt>
                <c:pt idx="1651">
                  <c:v>38.417154751718002</c:v>
                </c:pt>
                <c:pt idx="1652">
                  <c:v>38.437393814325297</c:v>
                </c:pt>
                <c:pt idx="1653">
                  <c:v>38.4576328769326</c:v>
                </c:pt>
                <c:pt idx="1654">
                  <c:v>38.477871939539902</c:v>
                </c:pt>
                <c:pt idx="1655">
                  <c:v>38.498111002147198</c:v>
                </c:pt>
                <c:pt idx="1656">
                  <c:v>38.5183500647545</c:v>
                </c:pt>
                <c:pt idx="1657">
                  <c:v>38.538589127361803</c:v>
                </c:pt>
                <c:pt idx="1658">
                  <c:v>38.558828189969098</c:v>
                </c:pt>
                <c:pt idx="1659">
                  <c:v>38.579067252576401</c:v>
                </c:pt>
                <c:pt idx="1660">
                  <c:v>38.599306315183597</c:v>
                </c:pt>
                <c:pt idx="1661">
                  <c:v>38.619545377790899</c:v>
                </c:pt>
                <c:pt idx="1662">
                  <c:v>38.639784440398202</c:v>
                </c:pt>
                <c:pt idx="1663">
                  <c:v>38.660023503005498</c:v>
                </c:pt>
                <c:pt idx="1664">
                  <c:v>38.6802625656128</c:v>
                </c:pt>
                <c:pt idx="1665">
                  <c:v>38.700501628220103</c:v>
                </c:pt>
                <c:pt idx="1666">
                  <c:v>38.720740690827398</c:v>
                </c:pt>
                <c:pt idx="1667">
                  <c:v>38.740979753434701</c:v>
                </c:pt>
                <c:pt idx="1668">
                  <c:v>38.761218816041897</c:v>
                </c:pt>
                <c:pt idx="1669">
                  <c:v>38.781457878649199</c:v>
                </c:pt>
                <c:pt idx="1670">
                  <c:v>38.801696941256502</c:v>
                </c:pt>
                <c:pt idx="1671">
                  <c:v>38.821936003863797</c:v>
                </c:pt>
                <c:pt idx="1672">
                  <c:v>38.8421750664711</c:v>
                </c:pt>
                <c:pt idx="1673">
                  <c:v>38.862414129078402</c:v>
                </c:pt>
                <c:pt idx="1674">
                  <c:v>38.882653191685698</c:v>
                </c:pt>
                <c:pt idx="1675">
                  <c:v>38.902892254293</c:v>
                </c:pt>
                <c:pt idx="1676">
                  <c:v>38.923131316900303</c:v>
                </c:pt>
                <c:pt idx="1677">
                  <c:v>38.943370379507499</c:v>
                </c:pt>
                <c:pt idx="1678">
                  <c:v>38.963609442114802</c:v>
                </c:pt>
                <c:pt idx="1679">
                  <c:v>38.983848504722097</c:v>
                </c:pt>
                <c:pt idx="1680">
                  <c:v>39.0040875673294</c:v>
                </c:pt>
                <c:pt idx="1681">
                  <c:v>39.024326629936702</c:v>
                </c:pt>
                <c:pt idx="1682">
                  <c:v>39.044565692543998</c:v>
                </c:pt>
                <c:pt idx="1683">
                  <c:v>39.0648047551513</c:v>
                </c:pt>
                <c:pt idx="1684">
                  <c:v>39.085043817758603</c:v>
                </c:pt>
                <c:pt idx="1685">
                  <c:v>39.105282880365799</c:v>
                </c:pt>
                <c:pt idx="1686">
                  <c:v>39.125521942973101</c:v>
                </c:pt>
                <c:pt idx="1687">
                  <c:v>39.145761005580397</c:v>
                </c:pt>
                <c:pt idx="1688">
                  <c:v>39.166000068187699</c:v>
                </c:pt>
                <c:pt idx="1689">
                  <c:v>39.186239130795002</c:v>
                </c:pt>
                <c:pt idx="1690">
                  <c:v>39.206478193402297</c:v>
                </c:pt>
                <c:pt idx="1691">
                  <c:v>39.2267172560096</c:v>
                </c:pt>
                <c:pt idx="1692">
                  <c:v>39.246956318616903</c:v>
                </c:pt>
                <c:pt idx="1693">
                  <c:v>39.267195381224198</c:v>
                </c:pt>
                <c:pt idx="1694">
                  <c:v>39.287434443831401</c:v>
                </c:pt>
                <c:pt idx="1695">
                  <c:v>39.307673506438697</c:v>
                </c:pt>
                <c:pt idx="1696">
                  <c:v>39.327912569045999</c:v>
                </c:pt>
                <c:pt idx="1697">
                  <c:v>39.348151631653302</c:v>
                </c:pt>
                <c:pt idx="1698">
                  <c:v>39.368390694260597</c:v>
                </c:pt>
                <c:pt idx="1699">
                  <c:v>39.3886297568679</c:v>
                </c:pt>
                <c:pt idx="1700">
                  <c:v>39.408868819475202</c:v>
                </c:pt>
                <c:pt idx="1701">
                  <c:v>39.429107882082498</c:v>
                </c:pt>
                <c:pt idx="1702">
                  <c:v>39.4493469446898</c:v>
                </c:pt>
                <c:pt idx="1703">
                  <c:v>39.469586007297004</c:v>
                </c:pt>
                <c:pt idx="1704">
                  <c:v>39.489825069904299</c:v>
                </c:pt>
                <c:pt idx="1705">
                  <c:v>39.510064132511602</c:v>
                </c:pt>
                <c:pt idx="1706">
                  <c:v>39.530303195118897</c:v>
                </c:pt>
                <c:pt idx="1707">
                  <c:v>39.5505422577262</c:v>
                </c:pt>
                <c:pt idx="1708">
                  <c:v>39.570781320333502</c:v>
                </c:pt>
                <c:pt idx="1709">
                  <c:v>39.591020382940798</c:v>
                </c:pt>
                <c:pt idx="1710">
                  <c:v>39.6112594455481</c:v>
                </c:pt>
                <c:pt idx="1711">
                  <c:v>39.631498508155303</c:v>
                </c:pt>
                <c:pt idx="1712">
                  <c:v>39.651737570762599</c:v>
                </c:pt>
                <c:pt idx="1713">
                  <c:v>39.671976633369901</c:v>
                </c:pt>
                <c:pt idx="1714">
                  <c:v>39.692215695977197</c:v>
                </c:pt>
                <c:pt idx="1715">
                  <c:v>39.712454758584499</c:v>
                </c:pt>
                <c:pt idx="1716">
                  <c:v>39.732693821191802</c:v>
                </c:pt>
                <c:pt idx="1717">
                  <c:v>39.752932883799097</c:v>
                </c:pt>
                <c:pt idx="1718">
                  <c:v>39.7731719464064</c:v>
                </c:pt>
                <c:pt idx="1719">
                  <c:v>39.793411009013703</c:v>
                </c:pt>
                <c:pt idx="1720">
                  <c:v>39.813650071620899</c:v>
                </c:pt>
                <c:pt idx="1721">
                  <c:v>39.833889134228201</c:v>
                </c:pt>
                <c:pt idx="1722">
                  <c:v>39.854128196835497</c:v>
                </c:pt>
                <c:pt idx="1723">
                  <c:v>39.874367259442799</c:v>
                </c:pt>
                <c:pt idx="1724">
                  <c:v>39.894606322050102</c:v>
                </c:pt>
                <c:pt idx="1725">
                  <c:v>39.914845384657397</c:v>
                </c:pt>
                <c:pt idx="1726">
                  <c:v>39.9350844472647</c:v>
                </c:pt>
                <c:pt idx="1727">
                  <c:v>39.955323509872002</c:v>
                </c:pt>
                <c:pt idx="1728">
                  <c:v>39.975562572479198</c:v>
                </c:pt>
                <c:pt idx="1729">
                  <c:v>39.995801635086501</c:v>
                </c:pt>
                <c:pt idx="1730">
                  <c:v>40.016040697693803</c:v>
                </c:pt>
                <c:pt idx="1731">
                  <c:v>40.036279760301099</c:v>
                </c:pt>
                <c:pt idx="1732">
                  <c:v>40.056518822908401</c:v>
                </c:pt>
                <c:pt idx="1733">
                  <c:v>40.076757885515697</c:v>
                </c:pt>
                <c:pt idx="1734">
                  <c:v>40.096996948123</c:v>
                </c:pt>
                <c:pt idx="1735">
                  <c:v>40.117236010730302</c:v>
                </c:pt>
                <c:pt idx="1736">
                  <c:v>40.137475073337598</c:v>
                </c:pt>
                <c:pt idx="1737">
                  <c:v>40.157714135944801</c:v>
                </c:pt>
                <c:pt idx="1738">
                  <c:v>40.177953198552103</c:v>
                </c:pt>
                <c:pt idx="1739">
                  <c:v>40.198192261159399</c:v>
                </c:pt>
                <c:pt idx="1740">
                  <c:v>40.218431323766701</c:v>
                </c:pt>
                <c:pt idx="1741">
                  <c:v>40.238670386373997</c:v>
                </c:pt>
                <c:pt idx="1742">
                  <c:v>40.258909448981299</c:v>
                </c:pt>
                <c:pt idx="1743">
                  <c:v>40.279148511588602</c:v>
                </c:pt>
                <c:pt idx="1744">
                  <c:v>40.299387574195897</c:v>
                </c:pt>
                <c:pt idx="1745">
                  <c:v>40.3196266368032</c:v>
                </c:pt>
                <c:pt idx="1746">
                  <c:v>40.339865699410403</c:v>
                </c:pt>
                <c:pt idx="1747">
                  <c:v>40.360104762017698</c:v>
                </c:pt>
                <c:pt idx="1748">
                  <c:v>40.380343824625001</c:v>
                </c:pt>
                <c:pt idx="1749">
                  <c:v>40.400582887232297</c:v>
                </c:pt>
                <c:pt idx="1750">
                  <c:v>40.420821949839599</c:v>
                </c:pt>
                <c:pt idx="1751">
                  <c:v>40.441061012446902</c:v>
                </c:pt>
                <c:pt idx="1752">
                  <c:v>40.461300075054197</c:v>
                </c:pt>
                <c:pt idx="1753">
                  <c:v>40.4815391376615</c:v>
                </c:pt>
                <c:pt idx="1754">
                  <c:v>40.501778200268703</c:v>
                </c:pt>
                <c:pt idx="1755">
                  <c:v>40.522017262875998</c:v>
                </c:pt>
                <c:pt idx="1756">
                  <c:v>40.542256325483301</c:v>
                </c:pt>
                <c:pt idx="1757">
                  <c:v>40.562495388090603</c:v>
                </c:pt>
                <c:pt idx="1758">
                  <c:v>40.582734450697899</c:v>
                </c:pt>
                <c:pt idx="1759">
                  <c:v>40.602973513305201</c:v>
                </c:pt>
                <c:pt idx="1760">
                  <c:v>40.623212575912497</c:v>
                </c:pt>
                <c:pt idx="1761">
                  <c:v>40.643451638519799</c:v>
                </c:pt>
                <c:pt idx="1762">
                  <c:v>40.663690701127102</c:v>
                </c:pt>
                <c:pt idx="1763">
                  <c:v>40.683929763734298</c:v>
                </c:pt>
                <c:pt idx="1764">
                  <c:v>40.704168826341601</c:v>
                </c:pt>
                <c:pt idx="1765">
                  <c:v>40.724407888948903</c:v>
                </c:pt>
                <c:pt idx="1766">
                  <c:v>40.744646951556199</c:v>
                </c:pt>
                <c:pt idx="1767">
                  <c:v>40.764886014163501</c:v>
                </c:pt>
                <c:pt idx="1768">
                  <c:v>40.785125076770797</c:v>
                </c:pt>
                <c:pt idx="1769">
                  <c:v>40.805364139378099</c:v>
                </c:pt>
                <c:pt idx="1770">
                  <c:v>40.825603201985402</c:v>
                </c:pt>
                <c:pt idx="1771">
                  <c:v>40.845842264592598</c:v>
                </c:pt>
                <c:pt idx="1772">
                  <c:v>40.8660813271999</c:v>
                </c:pt>
                <c:pt idx="1773">
                  <c:v>40.886320389807203</c:v>
                </c:pt>
                <c:pt idx="1774">
                  <c:v>40.906559452414498</c:v>
                </c:pt>
                <c:pt idx="1775">
                  <c:v>40.926798515021801</c:v>
                </c:pt>
                <c:pt idx="1776">
                  <c:v>40.947037577629096</c:v>
                </c:pt>
                <c:pt idx="1777">
                  <c:v>40.967276640236399</c:v>
                </c:pt>
                <c:pt idx="1778">
                  <c:v>40.987515702843702</c:v>
                </c:pt>
                <c:pt idx="1779">
                  <c:v>41.007754765450997</c:v>
                </c:pt>
                <c:pt idx="1780">
                  <c:v>41.0279938280582</c:v>
                </c:pt>
                <c:pt idx="1781">
                  <c:v>41.048232890665503</c:v>
                </c:pt>
                <c:pt idx="1782">
                  <c:v>41.068471953272798</c:v>
                </c:pt>
                <c:pt idx="1783">
                  <c:v>41.088711015880101</c:v>
                </c:pt>
                <c:pt idx="1784">
                  <c:v>41.108950078487403</c:v>
                </c:pt>
                <c:pt idx="1785">
                  <c:v>41.129189141094699</c:v>
                </c:pt>
                <c:pt idx="1786">
                  <c:v>41.149428203702001</c:v>
                </c:pt>
                <c:pt idx="1787">
                  <c:v>41.169667266309297</c:v>
                </c:pt>
                <c:pt idx="1788">
                  <c:v>41.189906328916599</c:v>
                </c:pt>
                <c:pt idx="1789">
                  <c:v>41.210145391523803</c:v>
                </c:pt>
                <c:pt idx="1790">
                  <c:v>41.230384454131098</c:v>
                </c:pt>
                <c:pt idx="1791">
                  <c:v>41.250623516738401</c:v>
                </c:pt>
                <c:pt idx="1792">
                  <c:v>41.270862579345703</c:v>
                </c:pt>
                <c:pt idx="1793">
                  <c:v>41.291101641952999</c:v>
                </c:pt>
                <c:pt idx="1794">
                  <c:v>41.311340704560301</c:v>
                </c:pt>
                <c:pt idx="1795">
                  <c:v>41.331579767167597</c:v>
                </c:pt>
                <c:pt idx="1796">
                  <c:v>41.351818829774899</c:v>
                </c:pt>
                <c:pt idx="1797">
                  <c:v>41.372057892382102</c:v>
                </c:pt>
                <c:pt idx="1798">
                  <c:v>41.392296954989398</c:v>
                </c:pt>
                <c:pt idx="1799">
                  <c:v>41.4125360175967</c:v>
                </c:pt>
                <c:pt idx="1800">
                  <c:v>41.432775080204003</c:v>
                </c:pt>
                <c:pt idx="1801">
                  <c:v>41.453014142811298</c:v>
                </c:pt>
                <c:pt idx="1802">
                  <c:v>41.473253205418601</c:v>
                </c:pt>
                <c:pt idx="1803">
                  <c:v>41.493492268025904</c:v>
                </c:pt>
                <c:pt idx="1804">
                  <c:v>41.513731330633199</c:v>
                </c:pt>
                <c:pt idx="1805">
                  <c:v>41.533970393240502</c:v>
                </c:pt>
                <c:pt idx="1806">
                  <c:v>41.554209455847698</c:v>
                </c:pt>
                <c:pt idx="1807">
                  <c:v>41.574448518455</c:v>
                </c:pt>
                <c:pt idx="1808">
                  <c:v>41.594687581062303</c:v>
                </c:pt>
                <c:pt idx="1809">
                  <c:v>41.614926643669598</c:v>
                </c:pt>
                <c:pt idx="1810">
                  <c:v>41.635165706276901</c:v>
                </c:pt>
                <c:pt idx="1811">
                  <c:v>41.655404768884203</c:v>
                </c:pt>
                <c:pt idx="1812">
                  <c:v>41.675643831491499</c:v>
                </c:pt>
                <c:pt idx="1813">
                  <c:v>41.695882894098801</c:v>
                </c:pt>
                <c:pt idx="1814">
                  <c:v>41.716121956705997</c:v>
                </c:pt>
                <c:pt idx="1815">
                  <c:v>41.7363610193133</c:v>
                </c:pt>
                <c:pt idx="1816">
                  <c:v>41.756600081920602</c:v>
                </c:pt>
                <c:pt idx="1817">
                  <c:v>41.776839144527898</c:v>
                </c:pt>
                <c:pt idx="1818">
                  <c:v>41.797078207135201</c:v>
                </c:pt>
                <c:pt idx="1819">
                  <c:v>41.817317269742503</c:v>
                </c:pt>
                <c:pt idx="1820">
                  <c:v>41.837556332349799</c:v>
                </c:pt>
                <c:pt idx="1821">
                  <c:v>41.857795394957101</c:v>
                </c:pt>
                <c:pt idx="1822">
                  <c:v>41.878034457564397</c:v>
                </c:pt>
                <c:pt idx="1823">
                  <c:v>41.8982735201716</c:v>
                </c:pt>
                <c:pt idx="1824">
                  <c:v>41.918512582778902</c:v>
                </c:pt>
                <c:pt idx="1825">
                  <c:v>41.938751645386198</c:v>
                </c:pt>
                <c:pt idx="1826">
                  <c:v>41.9589907079935</c:v>
                </c:pt>
                <c:pt idx="1827">
                  <c:v>41.979229770600803</c:v>
                </c:pt>
                <c:pt idx="1828">
                  <c:v>41.999468833208098</c:v>
                </c:pt>
                <c:pt idx="1829">
                  <c:v>42.019707895815401</c:v>
                </c:pt>
                <c:pt idx="1830">
                  <c:v>42.039946958422703</c:v>
                </c:pt>
                <c:pt idx="1831">
                  <c:v>42.060186021029899</c:v>
                </c:pt>
                <c:pt idx="1832">
                  <c:v>42.080425083637202</c:v>
                </c:pt>
                <c:pt idx="1833">
                  <c:v>42.100664146244497</c:v>
                </c:pt>
                <c:pt idx="1834">
                  <c:v>42.1209032088518</c:v>
                </c:pt>
                <c:pt idx="1835">
                  <c:v>42.141142271459103</c:v>
                </c:pt>
                <c:pt idx="1836">
                  <c:v>42.161381334066398</c:v>
                </c:pt>
                <c:pt idx="1837">
                  <c:v>42.181620396673701</c:v>
                </c:pt>
                <c:pt idx="1838">
                  <c:v>42.201859459281003</c:v>
                </c:pt>
                <c:pt idx="1839">
                  <c:v>42.222098521888299</c:v>
                </c:pt>
                <c:pt idx="1840">
                  <c:v>42.242337584495502</c:v>
                </c:pt>
                <c:pt idx="1841">
                  <c:v>42.262576647102797</c:v>
                </c:pt>
                <c:pt idx="1842">
                  <c:v>42.2828157097101</c:v>
                </c:pt>
                <c:pt idx="1843">
                  <c:v>42.303054772317402</c:v>
                </c:pt>
                <c:pt idx="1844">
                  <c:v>42.323293834924698</c:v>
                </c:pt>
                <c:pt idx="1845">
                  <c:v>42.343532897532</c:v>
                </c:pt>
                <c:pt idx="1846">
                  <c:v>42.363771960139303</c:v>
                </c:pt>
                <c:pt idx="1847">
                  <c:v>42.384011022746598</c:v>
                </c:pt>
                <c:pt idx="1848">
                  <c:v>42.404250085353901</c:v>
                </c:pt>
                <c:pt idx="1849">
                  <c:v>42.424489147961097</c:v>
                </c:pt>
                <c:pt idx="1850">
                  <c:v>42.4447282105684</c:v>
                </c:pt>
                <c:pt idx="1851">
                  <c:v>42.464967273175702</c:v>
                </c:pt>
                <c:pt idx="1852">
                  <c:v>42.485206335782998</c:v>
                </c:pt>
                <c:pt idx="1853">
                  <c:v>42.5054453983903</c:v>
                </c:pt>
                <c:pt idx="1854">
                  <c:v>42.525684460997603</c:v>
                </c:pt>
                <c:pt idx="1855">
                  <c:v>42.545923523604898</c:v>
                </c:pt>
                <c:pt idx="1856">
                  <c:v>42.566162586212201</c:v>
                </c:pt>
                <c:pt idx="1857">
                  <c:v>42.586401648819397</c:v>
                </c:pt>
                <c:pt idx="1858">
                  <c:v>42.606640711426699</c:v>
                </c:pt>
                <c:pt idx="1859">
                  <c:v>42.626879774034002</c:v>
                </c:pt>
                <c:pt idx="1860">
                  <c:v>42.647118836641297</c:v>
                </c:pt>
                <c:pt idx="1861">
                  <c:v>42.6673578992486</c:v>
                </c:pt>
                <c:pt idx="1862">
                  <c:v>42.687596961855903</c:v>
                </c:pt>
                <c:pt idx="1863">
                  <c:v>42.707836024463198</c:v>
                </c:pt>
                <c:pt idx="1864">
                  <c:v>42.728075087070501</c:v>
                </c:pt>
                <c:pt idx="1865">
                  <c:v>42.748314149677803</c:v>
                </c:pt>
                <c:pt idx="1866">
                  <c:v>42.768553212284999</c:v>
                </c:pt>
                <c:pt idx="1867">
                  <c:v>42.788792274892302</c:v>
                </c:pt>
                <c:pt idx="1868">
                  <c:v>42.809031337499597</c:v>
                </c:pt>
                <c:pt idx="1869">
                  <c:v>42.8292704001069</c:v>
                </c:pt>
                <c:pt idx="1870">
                  <c:v>42.849509462714202</c:v>
                </c:pt>
                <c:pt idx="1871">
                  <c:v>42.869748525321498</c:v>
                </c:pt>
                <c:pt idx="1872">
                  <c:v>42.8899875879288</c:v>
                </c:pt>
                <c:pt idx="1873">
                  <c:v>42.910226650536103</c:v>
                </c:pt>
                <c:pt idx="1874">
                  <c:v>42.930465713143299</c:v>
                </c:pt>
                <c:pt idx="1875">
                  <c:v>42.950704775750602</c:v>
                </c:pt>
                <c:pt idx="1876">
                  <c:v>42.970943838357897</c:v>
                </c:pt>
                <c:pt idx="1877">
                  <c:v>42.9911829009652</c:v>
                </c:pt>
                <c:pt idx="1878">
                  <c:v>43.011421963572502</c:v>
                </c:pt>
                <c:pt idx="1879">
                  <c:v>43.031661026179798</c:v>
                </c:pt>
                <c:pt idx="1880">
                  <c:v>43.0519000887871</c:v>
                </c:pt>
                <c:pt idx="1881">
                  <c:v>43.072139151394403</c:v>
                </c:pt>
                <c:pt idx="1882">
                  <c:v>43.092378214001698</c:v>
                </c:pt>
                <c:pt idx="1883">
                  <c:v>43.112617276608901</c:v>
                </c:pt>
                <c:pt idx="1884">
                  <c:v>43.132856339216197</c:v>
                </c:pt>
                <c:pt idx="1885">
                  <c:v>43.153095401823499</c:v>
                </c:pt>
                <c:pt idx="1886">
                  <c:v>43.173334464430802</c:v>
                </c:pt>
                <c:pt idx="1887">
                  <c:v>43.193573527038097</c:v>
                </c:pt>
                <c:pt idx="1888">
                  <c:v>43.2138125896454</c:v>
                </c:pt>
                <c:pt idx="1889">
                  <c:v>43.234051652252703</c:v>
                </c:pt>
                <c:pt idx="1890">
                  <c:v>43.254290714859998</c:v>
                </c:pt>
                <c:pt idx="1891">
                  <c:v>43.274529777467301</c:v>
                </c:pt>
                <c:pt idx="1892">
                  <c:v>43.294768840074497</c:v>
                </c:pt>
                <c:pt idx="1893">
                  <c:v>43.315007902681799</c:v>
                </c:pt>
                <c:pt idx="1894">
                  <c:v>43.335246965289102</c:v>
                </c:pt>
                <c:pt idx="1895">
                  <c:v>43.355486027896397</c:v>
                </c:pt>
                <c:pt idx="1896">
                  <c:v>43.3757250905037</c:v>
                </c:pt>
                <c:pt idx="1897">
                  <c:v>43.395964153111002</c:v>
                </c:pt>
                <c:pt idx="1898">
                  <c:v>43.416203215718298</c:v>
                </c:pt>
                <c:pt idx="1899">
                  <c:v>43.4364422783256</c:v>
                </c:pt>
                <c:pt idx="1900">
                  <c:v>43.456681340932803</c:v>
                </c:pt>
                <c:pt idx="1901">
                  <c:v>43.476920403540099</c:v>
                </c:pt>
                <c:pt idx="1902">
                  <c:v>43.497159466147401</c:v>
                </c:pt>
                <c:pt idx="1903">
                  <c:v>43.517398528754697</c:v>
                </c:pt>
                <c:pt idx="1904">
                  <c:v>43.537637591362</c:v>
                </c:pt>
                <c:pt idx="1905">
                  <c:v>43.557876653969302</c:v>
                </c:pt>
                <c:pt idx="1906">
                  <c:v>43.578115716576598</c:v>
                </c:pt>
                <c:pt idx="1907">
                  <c:v>43.5983547791839</c:v>
                </c:pt>
                <c:pt idx="1908">
                  <c:v>43.618593841791203</c:v>
                </c:pt>
                <c:pt idx="1909">
                  <c:v>43.638832904398399</c:v>
                </c:pt>
                <c:pt idx="1910">
                  <c:v>43.659071967005701</c:v>
                </c:pt>
                <c:pt idx="1911">
                  <c:v>43.679311029612997</c:v>
                </c:pt>
                <c:pt idx="1912">
                  <c:v>43.699550092220299</c:v>
                </c:pt>
                <c:pt idx="1913">
                  <c:v>43.719789154827602</c:v>
                </c:pt>
                <c:pt idx="1914">
                  <c:v>43.740028217434897</c:v>
                </c:pt>
                <c:pt idx="1915">
                  <c:v>43.7602672800422</c:v>
                </c:pt>
                <c:pt idx="1916">
                  <c:v>43.780506342649502</c:v>
                </c:pt>
                <c:pt idx="1917">
                  <c:v>43.800745405256698</c:v>
                </c:pt>
                <c:pt idx="1918">
                  <c:v>43.820984467864001</c:v>
                </c:pt>
                <c:pt idx="1919">
                  <c:v>43.841223530471296</c:v>
                </c:pt>
                <c:pt idx="1920">
                  <c:v>43.861462593078599</c:v>
                </c:pt>
                <c:pt idx="1921">
                  <c:v>43.881701655685902</c:v>
                </c:pt>
                <c:pt idx="1922">
                  <c:v>43.901940718293197</c:v>
                </c:pt>
                <c:pt idx="1923">
                  <c:v>43.9221797809005</c:v>
                </c:pt>
                <c:pt idx="1924">
                  <c:v>43.942418843507802</c:v>
                </c:pt>
                <c:pt idx="1925">
                  <c:v>43.962657906115098</c:v>
                </c:pt>
                <c:pt idx="1926">
                  <c:v>43.982896968722301</c:v>
                </c:pt>
                <c:pt idx="1927">
                  <c:v>44.003136031329603</c:v>
                </c:pt>
                <c:pt idx="1928">
                  <c:v>44.023375093936899</c:v>
                </c:pt>
                <c:pt idx="1929">
                  <c:v>44.043614156544201</c:v>
                </c:pt>
                <c:pt idx="1930">
                  <c:v>44.063853219151497</c:v>
                </c:pt>
                <c:pt idx="1931">
                  <c:v>44.084092281758799</c:v>
                </c:pt>
                <c:pt idx="1932">
                  <c:v>44.104331344366102</c:v>
                </c:pt>
                <c:pt idx="1933">
                  <c:v>44.124570406973397</c:v>
                </c:pt>
                <c:pt idx="1934">
                  <c:v>44.1448094695807</c:v>
                </c:pt>
                <c:pt idx="1935">
                  <c:v>44.165048532187903</c:v>
                </c:pt>
                <c:pt idx="1936">
                  <c:v>44.185287594795199</c:v>
                </c:pt>
                <c:pt idx="1937">
                  <c:v>44.205526657402501</c:v>
                </c:pt>
                <c:pt idx="1938">
                  <c:v>44.225765720009797</c:v>
                </c:pt>
                <c:pt idx="1939">
                  <c:v>44.246004782617099</c:v>
                </c:pt>
                <c:pt idx="1940">
                  <c:v>44.266243845224402</c:v>
                </c:pt>
                <c:pt idx="1941">
                  <c:v>44.286482907831697</c:v>
                </c:pt>
                <c:pt idx="1942">
                  <c:v>44.306721970439</c:v>
                </c:pt>
                <c:pt idx="1943">
                  <c:v>44.326961033046203</c:v>
                </c:pt>
                <c:pt idx="1944">
                  <c:v>44.347200095653498</c:v>
                </c:pt>
                <c:pt idx="1945">
                  <c:v>44.367439158260801</c:v>
                </c:pt>
                <c:pt idx="1946">
                  <c:v>44.387678220868096</c:v>
                </c:pt>
                <c:pt idx="1947">
                  <c:v>44.407917283475399</c:v>
                </c:pt>
                <c:pt idx="1948">
                  <c:v>44.428156346082702</c:v>
                </c:pt>
                <c:pt idx="1949">
                  <c:v>44.448395408689997</c:v>
                </c:pt>
                <c:pt idx="1950">
                  <c:v>44.4686344712973</c:v>
                </c:pt>
                <c:pt idx="1951">
                  <c:v>44.488873533904602</c:v>
                </c:pt>
                <c:pt idx="1952">
                  <c:v>44.509112596511798</c:v>
                </c:pt>
                <c:pt idx="1953">
                  <c:v>44.529351659119101</c:v>
                </c:pt>
                <c:pt idx="1954">
                  <c:v>44.549590721726403</c:v>
                </c:pt>
                <c:pt idx="1955">
                  <c:v>44.569829784333699</c:v>
                </c:pt>
                <c:pt idx="1956">
                  <c:v>44.590068846941001</c:v>
                </c:pt>
                <c:pt idx="1957">
                  <c:v>44.610307909548297</c:v>
                </c:pt>
                <c:pt idx="1958">
                  <c:v>44.630546972155599</c:v>
                </c:pt>
                <c:pt idx="1959">
                  <c:v>44.650786034762902</c:v>
                </c:pt>
                <c:pt idx="1960">
                  <c:v>44.671025097370098</c:v>
                </c:pt>
                <c:pt idx="1961">
                  <c:v>44.691264159977401</c:v>
                </c:pt>
                <c:pt idx="1962">
                  <c:v>44.711503222584703</c:v>
                </c:pt>
                <c:pt idx="1963">
                  <c:v>44.731742285191999</c:v>
                </c:pt>
                <c:pt idx="1964">
                  <c:v>44.751981347799301</c:v>
                </c:pt>
                <c:pt idx="1965">
                  <c:v>44.772220410406597</c:v>
                </c:pt>
                <c:pt idx="1966">
                  <c:v>44.792459473013899</c:v>
                </c:pt>
                <c:pt idx="1967">
                  <c:v>44.812698535621202</c:v>
                </c:pt>
                <c:pt idx="1968">
                  <c:v>44.832937598228497</c:v>
                </c:pt>
                <c:pt idx="1969">
                  <c:v>44.8531766608357</c:v>
                </c:pt>
                <c:pt idx="1970">
                  <c:v>44.873415723443003</c:v>
                </c:pt>
                <c:pt idx="1971">
                  <c:v>44.893654786050298</c:v>
                </c:pt>
                <c:pt idx="1972">
                  <c:v>44.913893848657601</c:v>
                </c:pt>
                <c:pt idx="1973">
                  <c:v>44.934132911264903</c:v>
                </c:pt>
                <c:pt idx="1974">
                  <c:v>44.954371973872199</c:v>
                </c:pt>
                <c:pt idx="1975">
                  <c:v>44.974611036479502</c:v>
                </c:pt>
                <c:pt idx="1976">
                  <c:v>44.994850099086797</c:v>
                </c:pt>
                <c:pt idx="1977">
                  <c:v>45.0150891616941</c:v>
                </c:pt>
                <c:pt idx="1978">
                  <c:v>45.035328224301303</c:v>
                </c:pt>
                <c:pt idx="1979">
                  <c:v>45.055567286908598</c:v>
                </c:pt>
                <c:pt idx="1980">
                  <c:v>45.075806349515901</c:v>
                </c:pt>
                <c:pt idx="1981">
                  <c:v>45.096045412123203</c:v>
                </c:pt>
                <c:pt idx="1982">
                  <c:v>45.116284474730499</c:v>
                </c:pt>
                <c:pt idx="1983">
                  <c:v>45.136523537337801</c:v>
                </c:pt>
                <c:pt idx="1984">
                  <c:v>45.156762599945097</c:v>
                </c:pt>
                <c:pt idx="1985">
                  <c:v>45.177001662552399</c:v>
                </c:pt>
                <c:pt idx="1986">
                  <c:v>45.197240725159602</c:v>
                </c:pt>
                <c:pt idx="1987">
                  <c:v>45.217479787766898</c:v>
                </c:pt>
                <c:pt idx="1988">
                  <c:v>45.2377188503742</c:v>
                </c:pt>
                <c:pt idx="1989">
                  <c:v>45.257957912981503</c:v>
                </c:pt>
                <c:pt idx="1990">
                  <c:v>45.278196975588799</c:v>
                </c:pt>
                <c:pt idx="1991">
                  <c:v>45.298436038196101</c:v>
                </c:pt>
                <c:pt idx="1992">
                  <c:v>45.318675100803397</c:v>
                </c:pt>
                <c:pt idx="1993">
                  <c:v>45.338914163410699</c:v>
                </c:pt>
                <c:pt idx="1994">
                  <c:v>45.359153226018002</c:v>
                </c:pt>
                <c:pt idx="1995">
                  <c:v>45.379392288625198</c:v>
                </c:pt>
                <c:pt idx="1996">
                  <c:v>45.3996313512325</c:v>
                </c:pt>
                <c:pt idx="1997">
                  <c:v>45.419870413839803</c:v>
                </c:pt>
                <c:pt idx="1998">
                  <c:v>45.440109476447098</c:v>
                </c:pt>
                <c:pt idx="1999">
                  <c:v>45.460348539054401</c:v>
                </c:pt>
                <c:pt idx="2000">
                  <c:v>45.480587601661703</c:v>
                </c:pt>
                <c:pt idx="2001">
                  <c:v>45.500826664268999</c:v>
                </c:pt>
                <c:pt idx="2002">
                  <c:v>45.521065726876301</c:v>
                </c:pt>
                <c:pt idx="2003">
                  <c:v>45.541304789483497</c:v>
                </c:pt>
                <c:pt idx="2004">
                  <c:v>45.5615438520908</c:v>
                </c:pt>
                <c:pt idx="2005">
                  <c:v>45.581782914698103</c:v>
                </c:pt>
                <c:pt idx="2006">
                  <c:v>45.602021977305398</c:v>
                </c:pt>
                <c:pt idx="2007">
                  <c:v>45.622261039912701</c:v>
                </c:pt>
                <c:pt idx="2008">
                  <c:v>45.642500102520003</c:v>
                </c:pt>
                <c:pt idx="2009">
                  <c:v>45.662739165127299</c:v>
                </c:pt>
                <c:pt idx="2010">
                  <c:v>45.682978227734601</c:v>
                </c:pt>
                <c:pt idx="2011">
                  <c:v>45.703217290341897</c:v>
                </c:pt>
                <c:pt idx="2012">
                  <c:v>45.7234563529491</c:v>
                </c:pt>
                <c:pt idx="2013">
                  <c:v>45.743695415556402</c:v>
                </c:pt>
                <c:pt idx="2014">
                  <c:v>45.763934478163698</c:v>
                </c:pt>
                <c:pt idx="2015">
                  <c:v>45.784173540771</c:v>
                </c:pt>
                <c:pt idx="2016">
                  <c:v>45.804412603378303</c:v>
                </c:pt>
                <c:pt idx="2017">
                  <c:v>45.824651665985598</c:v>
                </c:pt>
                <c:pt idx="2018">
                  <c:v>45.844890728592901</c:v>
                </c:pt>
                <c:pt idx="2019">
                  <c:v>45.865129791200197</c:v>
                </c:pt>
                <c:pt idx="2020">
                  <c:v>45.8853688538074</c:v>
                </c:pt>
                <c:pt idx="2021">
                  <c:v>45.905607916414702</c:v>
                </c:pt>
                <c:pt idx="2022">
                  <c:v>45.925846979021998</c:v>
                </c:pt>
                <c:pt idx="2023">
                  <c:v>45.9460860416293</c:v>
                </c:pt>
                <c:pt idx="2024">
                  <c:v>45.966325104236603</c:v>
                </c:pt>
                <c:pt idx="2025">
                  <c:v>45.986564166843898</c:v>
                </c:pt>
                <c:pt idx="2026">
                  <c:v>46.006803229451201</c:v>
                </c:pt>
                <c:pt idx="2027">
                  <c:v>46.027042292058503</c:v>
                </c:pt>
                <c:pt idx="2028">
                  <c:v>46.047281354665799</c:v>
                </c:pt>
                <c:pt idx="2029">
                  <c:v>46.067520417273002</c:v>
                </c:pt>
                <c:pt idx="2030">
                  <c:v>46.087759479880297</c:v>
                </c:pt>
                <c:pt idx="2031">
                  <c:v>46.1079985424876</c:v>
                </c:pt>
                <c:pt idx="2032">
                  <c:v>46.128237605094903</c:v>
                </c:pt>
                <c:pt idx="2033">
                  <c:v>46.148476667702198</c:v>
                </c:pt>
                <c:pt idx="2034">
                  <c:v>46.168715730309501</c:v>
                </c:pt>
                <c:pt idx="2035">
                  <c:v>46.188954792916803</c:v>
                </c:pt>
                <c:pt idx="2036">
                  <c:v>46.209193855524099</c:v>
                </c:pt>
                <c:pt idx="2037">
                  <c:v>46.229432918131401</c:v>
                </c:pt>
                <c:pt idx="2038">
                  <c:v>46.249671980738597</c:v>
                </c:pt>
                <c:pt idx="2039">
                  <c:v>46.2699110433459</c:v>
                </c:pt>
                <c:pt idx="2040">
                  <c:v>46.290150105953202</c:v>
                </c:pt>
                <c:pt idx="2041">
                  <c:v>46.310389168560498</c:v>
                </c:pt>
                <c:pt idx="2042">
                  <c:v>46.3306282311678</c:v>
                </c:pt>
                <c:pt idx="2043">
                  <c:v>46.350867293775103</c:v>
                </c:pt>
                <c:pt idx="2044">
                  <c:v>46.371106356382398</c:v>
                </c:pt>
                <c:pt idx="2045">
                  <c:v>46.391345418989701</c:v>
                </c:pt>
                <c:pt idx="2046">
                  <c:v>46.411584481596897</c:v>
                </c:pt>
                <c:pt idx="2047">
                  <c:v>46.4318235442042</c:v>
                </c:pt>
                <c:pt idx="2048">
                  <c:v>46.452062606811502</c:v>
                </c:pt>
                <c:pt idx="2049">
                  <c:v>46.472301669418798</c:v>
                </c:pt>
                <c:pt idx="2050">
                  <c:v>46.4925407320261</c:v>
                </c:pt>
                <c:pt idx="2051">
                  <c:v>46.512779794633403</c:v>
                </c:pt>
                <c:pt idx="2052">
                  <c:v>46.533018857240698</c:v>
                </c:pt>
                <c:pt idx="2053">
                  <c:v>46.553257919848001</c:v>
                </c:pt>
                <c:pt idx="2054">
                  <c:v>46.573496982455303</c:v>
                </c:pt>
                <c:pt idx="2055">
                  <c:v>46.593736045062499</c:v>
                </c:pt>
                <c:pt idx="2056">
                  <c:v>46.613975107669802</c:v>
                </c:pt>
                <c:pt idx="2057">
                  <c:v>46.634214170277097</c:v>
                </c:pt>
                <c:pt idx="2058">
                  <c:v>46.6544532328844</c:v>
                </c:pt>
                <c:pt idx="2059">
                  <c:v>46.674692295491703</c:v>
                </c:pt>
                <c:pt idx="2060">
                  <c:v>46.694931358098998</c:v>
                </c:pt>
                <c:pt idx="2061">
                  <c:v>46.715170420706301</c:v>
                </c:pt>
                <c:pt idx="2062">
                  <c:v>46.735409483313603</c:v>
                </c:pt>
                <c:pt idx="2063">
                  <c:v>46.755648545920799</c:v>
                </c:pt>
                <c:pt idx="2064">
                  <c:v>46.775887608528102</c:v>
                </c:pt>
                <c:pt idx="2065">
                  <c:v>46.796126671135397</c:v>
                </c:pt>
                <c:pt idx="2066">
                  <c:v>46.8163657337427</c:v>
                </c:pt>
                <c:pt idx="2067">
                  <c:v>46.836604796350002</c:v>
                </c:pt>
                <c:pt idx="2068">
                  <c:v>46.856843858957298</c:v>
                </c:pt>
                <c:pt idx="2069">
                  <c:v>46.8770829215646</c:v>
                </c:pt>
                <c:pt idx="2070">
                  <c:v>46.897321984171903</c:v>
                </c:pt>
                <c:pt idx="2071">
                  <c:v>46.917561046779198</c:v>
                </c:pt>
                <c:pt idx="2072">
                  <c:v>46.937800109386401</c:v>
                </c:pt>
                <c:pt idx="2073">
                  <c:v>46.958039171993697</c:v>
                </c:pt>
                <c:pt idx="2074">
                  <c:v>46.978278234600999</c:v>
                </c:pt>
                <c:pt idx="2075">
                  <c:v>46.998517297208302</c:v>
                </c:pt>
                <c:pt idx="2076">
                  <c:v>47.018756359815598</c:v>
                </c:pt>
                <c:pt idx="2077">
                  <c:v>47.0389954224229</c:v>
                </c:pt>
                <c:pt idx="2078">
                  <c:v>47.059234485030203</c:v>
                </c:pt>
                <c:pt idx="2079">
                  <c:v>47.079473547637498</c:v>
                </c:pt>
                <c:pt idx="2080">
                  <c:v>47.099712610244801</c:v>
                </c:pt>
                <c:pt idx="2081">
                  <c:v>47.119951672851997</c:v>
                </c:pt>
                <c:pt idx="2082">
                  <c:v>47.140190735459299</c:v>
                </c:pt>
                <c:pt idx="2083">
                  <c:v>47.160429798066602</c:v>
                </c:pt>
                <c:pt idx="2084">
                  <c:v>47.180668860673897</c:v>
                </c:pt>
                <c:pt idx="2085">
                  <c:v>47.2009079232812</c:v>
                </c:pt>
                <c:pt idx="2086">
                  <c:v>47.221146985888502</c:v>
                </c:pt>
                <c:pt idx="2087">
                  <c:v>47.241386048495798</c:v>
                </c:pt>
                <c:pt idx="2088">
                  <c:v>47.2616251111031</c:v>
                </c:pt>
                <c:pt idx="2089">
                  <c:v>47.281864173710296</c:v>
                </c:pt>
                <c:pt idx="2090">
                  <c:v>47.302103236317599</c:v>
                </c:pt>
                <c:pt idx="2091">
                  <c:v>47.322342298924902</c:v>
                </c:pt>
                <c:pt idx="2092">
                  <c:v>47.342581361532197</c:v>
                </c:pt>
                <c:pt idx="2093">
                  <c:v>47.3628204241395</c:v>
                </c:pt>
                <c:pt idx="2094">
                  <c:v>47.383059486746802</c:v>
                </c:pt>
                <c:pt idx="2095">
                  <c:v>47.403298549354098</c:v>
                </c:pt>
                <c:pt idx="2096">
                  <c:v>47.4235376119614</c:v>
                </c:pt>
                <c:pt idx="2097">
                  <c:v>47.443776674568703</c:v>
                </c:pt>
                <c:pt idx="2098">
                  <c:v>47.464015737175899</c:v>
                </c:pt>
                <c:pt idx="2099">
                  <c:v>47.484254799783201</c:v>
                </c:pt>
                <c:pt idx="2100">
                  <c:v>47.504493862390497</c:v>
                </c:pt>
                <c:pt idx="2101">
                  <c:v>47.524732924997799</c:v>
                </c:pt>
                <c:pt idx="2102">
                  <c:v>47.544971987605102</c:v>
                </c:pt>
                <c:pt idx="2103">
                  <c:v>47.565211050212397</c:v>
                </c:pt>
                <c:pt idx="2104">
                  <c:v>47.5854501128197</c:v>
                </c:pt>
                <c:pt idx="2105">
                  <c:v>47.605689175427003</c:v>
                </c:pt>
                <c:pt idx="2106">
                  <c:v>47.625928238034199</c:v>
                </c:pt>
                <c:pt idx="2107">
                  <c:v>47.646167300641501</c:v>
                </c:pt>
                <c:pt idx="2108">
                  <c:v>47.666406363248797</c:v>
                </c:pt>
                <c:pt idx="2109">
                  <c:v>47.686645425856099</c:v>
                </c:pt>
                <c:pt idx="2110">
                  <c:v>47.706884488463402</c:v>
                </c:pt>
                <c:pt idx="2111">
                  <c:v>47.727123551070697</c:v>
                </c:pt>
                <c:pt idx="2112">
                  <c:v>47.747362613678</c:v>
                </c:pt>
                <c:pt idx="2113">
                  <c:v>47.767601676285302</c:v>
                </c:pt>
                <c:pt idx="2114">
                  <c:v>47.787840738892598</c:v>
                </c:pt>
                <c:pt idx="2115">
                  <c:v>47.808079801499801</c:v>
                </c:pt>
                <c:pt idx="2116">
                  <c:v>47.828318864107104</c:v>
                </c:pt>
                <c:pt idx="2117">
                  <c:v>47.848557926714399</c:v>
                </c:pt>
                <c:pt idx="2118">
                  <c:v>47.868796989321702</c:v>
                </c:pt>
                <c:pt idx="2119">
                  <c:v>47.889036051928997</c:v>
                </c:pt>
                <c:pt idx="2120">
                  <c:v>47.9092751145363</c:v>
                </c:pt>
                <c:pt idx="2121">
                  <c:v>47.929514177143602</c:v>
                </c:pt>
                <c:pt idx="2122">
                  <c:v>47.949753239750898</c:v>
                </c:pt>
                <c:pt idx="2123">
                  <c:v>47.9699923023582</c:v>
                </c:pt>
                <c:pt idx="2124">
                  <c:v>47.990231364965403</c:v>
                </c:pt>
                <c:pt idx="2125">
                  <c:v>48.010470427572699</c:v>
                </c:pt>
                <c:pt idx="2126">
                  <c:v>48.030709490180001</c:v>
                </c:pt>
                <c:pt idx="2127">
                  <c:v>48.050948552787297</c:v>
                </c:pt>
                <c:pt idx="2128">
                  <c:v>48.071187615394599</c:v>
                </c:pt>
                <c:pt idx="2129">
                  <c:v>48.091426678001902</c:v>
                </c:pt>
                <c:pt idx="2130">
                  <c:v>48.111665740609197</c:v>
                </c:pt>
                <c:pt idx="2131">
                  <c:v>48.1319048032165</c:v>
                </c:pt>
                <c:pt idx="2132">
                  <c:v>48.152143865823703</c:v>
                </c:pt>
                <c:pt idx="2133">
                  <c:v>48.172382928430999</c:v>
                </c:pt>
                <c:pt idx="2134">
                  <c:v>48.192621991038301</c:v>
                </c:pt>
                <c:pt idx="2135">
                  <c:v>48.212861053645597</c:v>
                </c:pt>
                <c:pt idx="2136">
                  <c:v>48.233100116252899</c:v>
                </c:pt>
                <c:pt idx="2137">
                  <c:v>48.253339178860202</c:v>
                </c:pt>
                <c:pt idx="2138">
                  <c:v>48.273578241467497</c:v>
                </c:pt>
                <c:pt idx="2139">
                  <c:v>48.2938173040748</c:v>
                </c:pt>
                <c:pt idx="2140">
                  <c:v>48.314056366682102</c:v>
                </c:pt>
                <c:pt idx="2141">
                  <c:v>48.334295429289298</c:v>
                </c:pt>
                <c:pt idx="2142">
                  <c:v>48.354534491896601</c:v>
                </c:pt>
                <c:pt idx="2143">
                  <c:v>48.374773554503903</c:v>
                </c:pt>
                <c:pt idx="2144">
                  <c:v>48.395012617111199</c:v>
                </c:pt>
                <c:pt idx="2145">
                  <c:v>48.415251679718502</c:v>
                </c:pt>
                <c:pt idx="2146">
                  <c:v>48.435490742325797</c:v>
                </c:pt>
                <c:pt idx="2147">
                  <c:v>48.4557298049331</c:v>
                </c:pt>
                <c:pt idx="2148">
                  <c:v>48.475968867540402</c:v>
                </c:pt>
                <c:pt idx="2149">
                  <c:v>48.496207930147598</c:v>
                </c:pt>
                <c:pt idx="2150">
                  <c:v>48.516446992754901</c:v>
                </c:pt>
                <c:pt idx="2151">
                  <c:v>48.536686055362203</c:v>
                </c:pt>
                <c:pt idx="2152">
                  <c:v>48.556925117969499</c:v>
                </c:pt>
                <c:pt idx="2153">
                  <c:v>48.577164180576801</c:v>
                </c:pt>
                <c:pt idx="2154">
                  <c:v>48.597403243184097</c:v>
                </c:pt>
                <c:pt idx="2155">
                  <c:v>48.617642305791399</c:v>
                </c:pt>
                <c:pt idx="2156">
                  <c:v>48.637881368398702</c:v>
                </c:pt>
                <c:pt idx="2157">
                  <c:v>48.658120431005997</c:v>
                </c:pt>
                <c:pt idx="2158">
                  <c:v>48.6783594936132</c:v>
                </c:pt>
                <c:pt idx="2159">
                  <c:v>48.698598556220503</c:v>
                </c:pt>
                <c:pt idx="2160">
                  <c:v>48.718837618827799</c:v>
                </c:pt>
                <c:pt idx="2161">
                  <c:v>48.739076681435101</c:v>
                </c:pt>
                <c:pt idx="2162">
                  <c:v>48.759315744042397</c:v>
                </c:pt>
                <c:pt idx="2163">
                  <c:v>48.779554806649699</c:v>
                </c:pt>
                <c:pt idx="2164">
                  <c:v>48.799793869257002</c:v>
                </c:pt>
                <c:pt idx="2165">
                  <c:v>48.820032931864297</c:v>
                </c:pt>
                <c:pt idx="2166">
                  <c:v>48.8402719944716</c:v>
                </c:pt>
                <c:pt idx="2167">
                  <c:v>48.860511057078803</c:v>
                </c:pt>
                <c:pt idx="2168">
                  <c:v>48.880750119686098</c:v>
                </c:pt>
                <c:pt idx="2169">
                  <c:v>48.900989182293401</c:v>
                </c:pt>
                <c:pt idx="2170">
                  <c:v>48.921228244900703</c:v>
                </c:pt>
                <c:pt idx="2171">
                  <c:v>48.941467307507999</c:v>
                </c:pt>
                <c:pt idx="2172">
                  <c:v>48.961706370115301</c:v>
                </c:pt>
                <c:pt idx="2173">
                  <c:v>48.981945432722597</c:v>
                </c:pt>
                <c:pt idx="2174">
                  <c:v>49.0021844953299</c:v>
                </c:pt>
                <c:pt idx="2175">
                  <c:v>49.022423557937103</c:v>
                </c:pt>
                <c:pt idx="2176">
                  <c:v>49.042662620544398</c:v>
                </c:pt>
                <c:pt idx="2177">
                  <c:v>49.062901683151701</c:v>
                </c:pt>
                <c:pt idx="2178">
                  <c:v>49.083140745759003</c:v>
                </c:pt>
                <c:pt idx="2179">
                  <c:v>49.103379808366299</c:v>
                </c:pt>
                <c:pt idx="2180">
                  <c:v>49.123618870973601</c:v>
                </c:pt>
                <c:pt idx="2181">
                  <c:v>49.143857933580897</c:v>
                </c:pt>
                <c:pt idx="2182">
                  <c:v>49.164096996188199</c:v>
                </c:pt>
                <c:pt idx="2183">
                  <c:v>49.184336058795502</c:v>
                </c:pt>
                <c:pt idx="2184">
                  <c:v>49.204575121402698</c:v>
                </c:pt>
                <c:pt idx="2185">
                  <c:v>49.22481418401</c:v>
                </c:pt>
                <c:pt idx="2186">
                  <c:v>49.245053246617303</c:v>
                </c:pt>
                <c:pt idx="2187">
                  <c:v>49.265292309224598</c:v>
                </c:pt>
                <c:pt idx="2188">
                  <c:v>49.285531371831901</c:v>
                </c:pt>
                <c:pt idx="2189">
                  <c:v>49.305770434439196</c:v>
                </c:pt>
                <c:pt idx="2190">
                  <c:v>49.326009497046499</c:v>
                </c:pt>
                <c:pt idx="2191">
                  <c:v>49.346248559653802</c:v>
                </c:pt>
                <c:pt idx="2192">
                  <c:v>49.366487622260998</c:v>
                </c:pt>
                <c:pt idx="2193">
                  <c:v>49.3867266848683</c:v>
                </c:pt>
                <c:pt idx="2194">
                  <c:v>49.406965747475603</c:v>
                </c:pt>
                <c:pt idx="2195">
                  <c:v>49.427204810082898</c:v>
                </c:pt>
                <c:pt idx="2196">
                  <c:v>49.447443872690201</c:v>
                </c:pt>
                <c:pt idx="2197">
                  <c:v>49.467682935297503</c:v>
                </c:pt>
                <c:pt idx="2198">
                  <c:v>49.487921997904799</c:v>
                </c:pt>
                <c:pt idx="2199">
                  <c:v>49.508161060512101</c:v>
                </c:pt>
                <c:pt idx="2200">
                  <c:v>49.528400123119397</c:v>
                </c:pt>
                <c:pt idx="2201">
                  <c:v>49.5486391857266</c:v>
                </c:pt>
                <c:pt idx="2202">
                  <c:v>49.568878248333903</c:v>
                </c:pt>
                <c:pt idx="2203">
                  <c:v>49.589117310941198</c:v>
                </c:pt>
                <c:pt idx="2204">
                  <c:v>49.609356373548501</c:v>
                </c:pt>
                <c:pt idx="2205">
                  <c:v>49.629595436155803</c:v>
                </c:pt>
                <c:pt idx="2206">
                  <c:v>49.649834498763099</c:v>
                </c:pt>
                <c:pt idx="2207">
                  <c:v>49.670073561370401</c:v>
                </c:pt>
                <c:pt idx="2208">
                  <c:v>49.690312623977697</c:v>
                </c:pt>
                <c:pt idx="2209">
                  <c:v>49.7105516865849</c:v>
                </c:pt>
                <c:pt idx="2210">
                  <c:v>49.730790749192202</c:v>
                </c:pt>
                <c:pt idx="2211">
                  <c:v>49.751029811799498</c:v>
                </c:pt>
                <c:pt idx="2212">
                  <c:v>49.7712688744068</c:v>
                </c:pt>
                <c:pt idx="2213">
                  <c:v>49.791507937014103</c:v>
                </c:pt>
                <c:pt idx="2214">
                  <c:v>49.811746999621398</c:v>
                </c:pt>
                <c:pt idx="2215">
                  <c:v>49.831986062228701</c:v>
                </c:pt>
                <c:pt idx="2216">
                  <c:v>49.852225124836004</c:v>
                </c:pt>
                <c:pt idx="2217">
                  <c:v>49.872464187443299</c:v>
                </c:pt>
                <c:pt idx="2218">
                  <c:v>49.892703250050502</c:v>
                </c:pt>
                <c:pt idx="2219">
                  <c:v>49.912942312657798</c:v>
                </c:pt>
                <c:pt idx="2220">
                  <c:v>49.9331813752651</c:v>
                </c:pt>
                <c:pt idx="2221">
                  <c:v>49.953420437872403</c:v>
                </c:pt>
                <c:pt idx="2222">
                  <c:v>49.973659500479698</c:v>
                </c:pt>
                <c:pt idx="2223">
                  <c:v>49.993898563087001</c:v>
                </c:pt>
                <c:pt idx="2224">
                  <c:v>50.014137625694303</c:v>
                </c:pt>
                <c:pt idx="2225">
                  <c:v>50.034376688301599</c:v>
                </c:pt>
                <c:pt idx="2226">
                  <c:v>50.054615750908901</c:v>
                </c:pt>
                <c:pt idx="2227">
                  <c:v>50.074854813516097</c:v>
                </c:pt>
                <c:pt idx="2228">
                  <c:v>50.0950938761234</c:v>
                </c:pt>
                <c:pt idx="2229">
                  <c:v>50.115332938730702</c:v>
                </c:pt>
                <c:pt idx="2230">
                  <c:v>50.135572001337998</c:v>
                </c:pt>
                <c:pt idx="2231">
                  <c:v>50.155811063945301</c:v>
                </c:pt>
                <c:pt idx="2232">
                  <c:v>50.176050126552603</c:v>
                </c:pt>
                <c:pt idx="2233">
                  <c:v>50.196289189159899</c:v>
                </c:pt>
                <c:pt idx="2234">
                  <c:v>50.216528251767201</c:v>
                </c:pt>
                <c:pt idx="2235">
                  <c:v>50.236767314374397</c:v>
                </c:pt>
                <c:pt idx="2236">
                  <c:v>50.2570063769817</c:v>
                </c:pt>
                <c:pt idx="2237">
                  <c:v>50.277245439589002</c:v>
                </c:pt>
                <c:pt idx="2238">
                  <c:v>50.297484502196298</c:v>
                </c:pt>
                <c:pt idx="2239">
                  <c:v>50.3177235648036</c:v>
                </c:pt>
                <c:pt idx="2240">
                  <c:v>50.337962627410903</c:v>
                </c:pt>
                <c:pt idx="2241">
                  <c:v>50.358201690018198</c:v>
                </c:pt>
                <c:pt idx="2242">
                  <c:v>50.378440752625501</c:v>
                </c:pt>
                <c:pt idx="2243">
                  <c:v>50.398679815232803</c:v>
                </c:pt>
                <c:pt idx="2244">
                  <c:v>50.418918877839999</c:v>
                </c:pt>
                <c:pt idx="2245">
                  <c:v>50.439157940447302</c:v>
                </c:pt>
                <c:pt idx="2246">
                  <c:v>50.459397003054598</c:v>
                </c:pt>
                <c:pt idx="2247">
                  <c:v>50.4796360656619</c:v>
                </c:pt>
                <c:pt idx="2248">
                  <c:v>50.499875128269203</c:v>
                </c:pt>
                <c:pt idx="2249">
                  <c:v>50.520114190876498</c:v>
                </c:pt>
                <c:pt idx="2250">
                  <c:v>50.540353253483801</c:v>
                </c:pt>
                <c:pt idx="2251">
                  <c:v>50.560592316091103</c:v>
                </c:pt>
                <c:pt idx="2252">
                  <c:v>50.580831378698299</c:v>
                </c:pt>
                <c:pt idx="2253">
                  <c:v>50.601070441305602</c:v>
                </c:pt>
                <c:pt idx="2254">
                  <c:v>50.621309503912897</c:v>
                </c:pt>
                <c:pt idx="2255">
                  <c:v>50.6415485665202</c:v>
                </c:pt>
                <c:pt idx="2256">
                  <c:v>50.661787629127502</c:v>
                </c:pt>
                <c:pt idx="2257">
                  <c:v>50.682026691734798</c:v>
                </c:pt>
                <c:pt idx="2258">
                  <c:v>50.7022657543421</c:v>
                </c:pt>
                <c:pt idx="2259">
                  <c:v>50.722504816949403</c:v>
                </c:pt>
                <c:pt idx="2260">
                  <c:v>50.742743879556699</c:v>
                </c:pt>
                <c:pt idx="2261">
                  <c:v>50.762982942163902</c:v>
                </c:pt>
                <c:pt idx="2262">
                  <c:v>50.783222004771197</c:v>
                </c:pt>
                <c:pt idx="2263">
                  <c:v>50.8034610673785</c:v>
                </c:pt>
                <c:pt idx="2264">
                  <c:v>50.823700129985802</c:v>
                </c:pt>
                <c:pt idx="2265">
                  <c:v>50.843939192593098</c:v>
                </c:pt>
                <c:pt idx="2266">
                  <c:v>50.8641782552004</c:v>
                </c:pt>
                <c:pt idx="2267">
                  <c:v>50.884417317807703</c:v>
                </c:pt>
                <c:pt idx="2268">
                  <c:v>50.904656380414998</c:v>
                </c:pt>
                <c:pt idx="2269">
                  <c:v>50.924895443022301</c:v>
                </c:pt>
                <c:pt idx="2270">
                  <c:v>50.945134505629497</c:v>
                </c:pt>
                <c:pt idx="2271">
                  <c:v>50.965373568236799</c:v>
                </c:pt>
                <c:pt idx="2272">
                  <c:v>50.985612630844102</c:v>
                </c:pt>
                <c:pt idx="2273">
                  <c:v>51.005851693451397</c:v>
                </c:pt>
                <c:pt idx="2274">
                  <c:v>51.0260907560587</c:v>
                </c:pt>
                <c:pt idx="2275">
                  <c:v>51.046329818666003</c:v>
                </c:pt>
                <c:pt idx="2276">
                  <c:v>51.066568881273298</c:v>
                </c:pt>
                <c:pt idx="2277">
                  <c:v>51.086807943880601</c:v>
                </c:pt>
                <c:pt idx="2278">
                  <c:v>51.107047006487797</c:v>
                </c:pt>
                <c:pt idx="2279">
                  <c:v>51.127286069095099</c:v>
                </c:pt>
                <c:pt idx="2280">
                  <c:v>51.147525131702402</c:v>
                </c:pt>
                <c:pt idx="2281">
                  <c:v>51.167764194309697</c:v>
                </c:pt>
                <c:pt idx="2282">
                  <c:v>51.188003256917</c:v>
                </c:pt>
                <c:pt idx="2283">
                  <c:v>51.208242319524302</c:v>
                </c:pt>
                <c:pt idx="2284">
                  <c:v>51.228481382131598</c:v>
                </c:pt>
                <c:pt idx="2285">
                  <c:v>51.2487204447389</c:v>
                </c:pt>
                <c:pt idx="2286">
                  <c:v>51.268959507346203</c:v>
                </c:pt>
                <c:pt idx="2287">
                  <c:v>51.289198569953399</c:v>
                </c:pt>
                <c:pt idx="2288">
                  <c:v>51.309437632560702</c:v>
                </c:pt>
                <c:pt idx="2289">
                  <c:v>51.329676695167997</c:v>
                </c:pt>
                <c:pt idx="2290">
                  <c:v>51.3499157577753</c:v>
                </c:pt>
                <c:pt idx="2291">
                  <c:v>51.370154820382602</c:v>
                </c:pt>
                <c:pt idx="2292">
                  <c:v>51.390393882989898</c:v>
                </c:pt>
                <c:pt idx="2293">
                  <c:v>51.4106329455972</c:v>
                </c:pt>
                <c:pt idx="2294">
                  <c:v>51.430872008204503</c:v>
                </c:pt>
                <c:pt idx="2295">
                  <c:v>51.451111070811699</c:v>
                </c:pt>
                <c:pt idx="2296">
                  <c:v>51.471350133419001</c:v>
                </c:pt>
                <c:pt idx="2297">
                  <c:v>51.491589196026297</c:v>
                </c:pt>
                <c:pt idx="2298">
                  <c:v>51.511828258633599</c:v>
                </c:pt>
                <c:pt idx="2299">
                  <c:v>51.532067321240902</c:v>
                </c:pt>
                <c:pt idx="2300">
                  <c:v>51.552306383848197</c:v>
                </c:pt>
                <c:pt idx="2301">
                  <c:v>51.5725454464555</c:v>
                </c:pt>
                <c:pt idx="2302">
                  <c:v>51.592784509062803</c:v>
                </c:pt>
                <c:pt idx="2303">
                  <c:v>51.613023571670098</c:v>
                </c:pt>
                <c:pt idx="2304">
                  <c:v>51.633262634277301</c:v>
                </c:pt>
                <c:pt idx="2305">
                  <c:v>51.653501696884597</c:v>
                </c:pt>
                <c:pt idx="2306">
                  <c:v>51.673740759491899</c:v>
                </c:pt>
                <c:pt idx="2307">
                  <c:v>51.693979822099202</c:v>
                </c:pt>
                <c:pt idx="2308">
                  <c:v>51.714218884706497</c:v>
                </c:pt>
                <c:pt idx="2309">
                  <c:v>51.7344579473138</c:v>
                </c:pt>
                <c:pt idx="2310">
                  <c:v>51.754697009921102</c:v>
                </c:pt>
                <c:pt idx="2311">
                  <c:v>51.774936072528398</c:v>
                </c:pt>
                <c:pt idx="2312">
                  <c:v>51.7951751351357</c:v>
                </c:pt>
                <c:pt idx="2313">
                  <c:v>51.815414197742903</c:v>
                </c:pt>
                <c:pt idx="2314">
                  <c:v>51.835653260350199</c:v>
                </c:pt>
                <c:pt idx="2315">
                  <c:v>51.855892322957502</c:v>
                </c:pt>
                <c:pt idx="2316">
                  <c:v>51.876131385564797</c:v>
                </c:pt>
                <c:pt idx="2317">
                  <c:v>51.8963704481721</c:v>
                </c:pt>
                <c:pt idx="2318">
                  <c:v>51.916609510779402</c:v>
                </c:pt>
                <c:pt idx="2319">
                  <c:v>51.936848573386698</c:v>
                </c:pt>
                <c:pt idx="2320">
                  <c:v>51.957087635994</c:v>
                </c:pt>
                <c:pt idx="2321">
                  <c:v>51.977326698601203</c:v>
                </c:pt>
                <c:pt idx="2322">
                  <c:v>51.997565761208499</c:v>
                </c:pt>
                <c:pt idx="2323">
                  <c:v>52.017804823815801</c:v>
                </c:pt>
                <c:pt idx="2324">
                  <c:v>52.038043886423097</c:v>
                </c:pt>
                <c:pt idx="2325">
                  <c:v>52.058282949030399</c:v>
                </c:pt>
                <c:pt idx="2326">
                  <c:v>52.078522011637702</c:v>
                </c:pt>
                <c:pt idx="2327">
                  <c:v>52.098761074244997</c:v>
                </c:pt>
                <c:pt idx="2328">
                  <c:v>52.1190001368523</c:v>
                </c:pt>
                <c:pt idx="2329">
                  <c:v>52.139239199459603</c:v>
                </c:pt>
                <c:pt idx="2330">
                  <c:v>52.159478262066798</c:v>
                </c:pt>
                <c:pt idx="2331">
                  <c:v>52.179717324674101</c:v>
                </c:pt>
                <c:pt idx="2332">
                  <c:v>52.199956387281397</c:v>
                </c:pt>
                <c:pt idx="2333">
                  <c:v>52.220195449888699</c:v>
                </c:pt>
                <c:pt idx="2334">
                  <c:v>52.240434512496002</c:v>
                </c:pt>
                <c:pt idx="2335">
                  <c:v>52.260673575103297</c:v>
                </c:pt>
                <c:pt idx="2336">
                  <c:v>52.2809126377106</c:v>
                </c:pt>
                <c:pt idx="2337">
                  <c:v>52.301151700317902</c:v>
                </c:pt>
                <c:pt idx="2338">
                  <c:v>52.321390762925098</c:v>
                </c:pt>
                <c:pt idx="2339">
                  <c:v>52.341629825532401</c:v>
                </c:pt>
                <c:pt idx="2340">
                  <c:v>52.361868888139703</c:v>
                </c:pt>
                <c:pt idx="2341">
                  <c:v>52.382107950746999</c:v>
                </c:pt>
                <c:pt idx="2342">
                  <c:v>52.402347013354301</c:v>
                </c:pt>
                <c:pt idx="2343">
                  <c:v>52.422586075961597</c:v>
                </c:pt>
                <c:pt idx="2344">
                  <c:v>52.442825138568899</c:v>
                </c:pt>
                <c:pt idx="2345">
                  <c:v>52.463064201176202</c:v>
                </c:pt>
                <c:pt idx="2346">
                  <c:v>52.483303263783498</c:v>
                </c:pt>
                <c:pt idx="2347">
                  <c:v>52.503542326390701</c:v>
                </c:pt>
                <c:pt idx="2348">
                  <c:v>52.523781388998003</c:v>
                </c:pt>
                <c:pt idx="2349">
                  <c:v>52.544020451605299</c:v>
                </c:pt>
                <c:pt idx="2350">
                  <c:v>52.564259514212601</c:v>
                </c:pt>
                <c:pt idx="2351">
                  <c:v>52.584498576819897</c:v>
                </c:pt>
                <c:pt idx="2352">
                  <c:v>52.604737639427199</c:v>
                </c:pt>
                <c:pt idx="2353">
                  <c:v>52.624976702034502</c:v>
                </c:pt>
                <c:pt idx="2354">
                  <c:v>52.645215764641797</c:v>
                </c:pt>
                <c:pt idx="2355">
                  <c:v>52.6654548272491</c:v>
                </c:pt>
                <c:pt idx="2356">
                  <c:v>52.685693889856303</c:v>
                </c:pt>
                <c:pt idx="2357">
                  <c:v>52.705932952463598</c:v>
                </c:pt>
                <c:pt idx="2358">
                  <c:v>52.726172015070901</c:v>
                </c:pt>
                <c:pt idx="2359">
                  <c:v>52.746411077678196</c:v>
                </c:pt>
                <c:pt idx="2360">
                  <c:v>52.766650140285499</c:v>
                </c:pt>
                <c:pt idx="2361">
                  <c:v>52.786889202892802</c:v>
                </c:pt>
                <c:pt idx="2362">
                  <c:v>52.807128265500097</c:v>
                </c:pt>
                <c:pt idx="2363">
                  <c:v>52.8273673281074</c:v>
                </c:pt>
                <c:pt idx="2364">
                  <c:v>52.847606390714603</c:v>
                </c:pt>
                <c:pt idx="2365">
                  <c:v>52.867845453321898</c:v>
                </c:pt>
                <c:pt idx="2366">
                  <c:v>52.888084515929201</c:v>
                </c:pt>
                <c:pt idx="2367">
                  <c:v>52.908323578536503</c:v>
                </c:pt>
                <c:pt idx="2368">
                  <c:v>52.928562641143799</c:v>
                </c:pt>
                <c:pt idx="2369">
                  <c:v>52.948801703751101</c:v>
                </c:pt>
                <c:pt idx="2370">
                  <c:v>52.969040766358397</c:v>
                </c:pt>
                <c:pt idx="2371">
                  <c:v>52.989279828965699</c:v>
                </c:pt>
                <c:pt idx="2372">
                  <c:v>53.009518891573002</c:v>
                </c:pt>
                <c:pt idx="2373">
                  <c:v>53.029757954180198</c:v>
                </c:pt>
                <c:pt idx="2374">
                  <c:v>53.049997016787501</c:v>
                </c:pt>
                <c:pt idx="2375">
                  <c:v>53.070236079394803</c:v>
                </c:pt>
                <c:pt idx="2376">
                  <c:v>53.090475142002099</c:v>
                </c:pt>
                <c:pt idx="2377">
                  <c:v>53.110714204609401</c:v>
                </c:pt>
                <c:pt idx="2378">
                  <c:v>53.130953267216697</c:v>
                </c:pt>
                <c:pt idx="2379">
                  <c:v>53.151192329823999</c:v>
                </c:pt>
                <c:pt idx="2380">
                  <c:v>53.171431392431302</c:v>
                </c:pt>
                <c:pt idx="2381">
                  <c:v>53.191670455038498</c:v>
                </c:pt>
                <c:pt idx="2382">
                  <c:v>53.2119095176458</c:v>
                </c:pt>
                <c:pt idx="2383">
                  <c:v>53.232148580253103</c:v>
                </c:pt>
                <c:pt idx="2384">
                  <c:v>53.252387642860398</c:v>
                </c:pt>
                <c:pt idx="2385">
                  <c:v>53.272626705467701</c:v>
                </c:pt>
                <c:pt idx="2386">
                  <c:v>53.292865768075004</c:v>
                </c:pt>
                <c:pt idx="2387">
                  <c:v>53.313104830682299</c:v>
                </c:pt>
                <c:pt idx="2388">
                  <c:v>53.333343893289602</c:v>
                </c:pt>
                <c:pt idx="2389">
                  <c:v>53.353582955896897</c:v>
                </c:pt>
                <c:pt idx="2390">
                  <c:v>53.3738220185041</c:v>
                </c:pt>
                <c:pt idx="2391">
                  <c:v>53.394061081111403</c:v>
                </c:pt>
                <c:pt idx="2392">
                  <c:v>53.414300143718698</c:v>
                </c:pt>
                <c:pt idx="2393">
                  <c:v>53.434539206326001</c:v>
                </c:pt>
                <c:pt idx="2394">
                  <c:v>53.454778268933303</c:v>
                </c:pt>
                <c:pt idx="2395">
                  <c:v>53.475017331540599</c:v>
                </c:pt>
                <c:pt idx="2396">
                  <c:v>53.495256394147901</c:v>
                </c:pt>
                <c:pt idx="2397">
                  <c:v>53.515495456755197</c:v>
                </c:pt>
                <c:pt idx="2398">
                  <c:v>53.535734519362499</c:v>
                </c:pt>
                <c:pt idx="2399">
                  <c:v>53.555973581969702</c:v>
                </c:pt>
                <c:pt idx="2400">
                  <c:v>53.576212644576998</c:v>
                </c:pt>
                <c:pt idx="2401">
                  <c:v>53.596451707184301</c:v>
                </c:pt>
                <c:pt idx="2402">
                  <c:v>53.616690769791603</c:v>
                </c:pt>
                <c:pt idx="2403">
                  <c:v>53.636929832398899</c:v>
                </c:pt>
                <c:pt idx="2404">
                  <c:v>53.657168895006201</c:v>
                </c:pt>
                <c:pt idx="2405">
                  <c:v>53.677407957613497</c:v>
                </c:pt>
                <c:pt idx="2406">
                  <c:v>53.697647020220799</c:v>
                </c:pt>
                <c:pt idx="2407">
                  <c:v>53.717886082828002</c:v>
                </c:pt>
                <c:pt idx="2408">
                  <c:v>53.738125145435298</c:v>
                </c:pt>
                <c:pt idx="2409">
                  <c:v>53.7583642080426</c:v>
                </c:pt>
                <c:pt idx="2410">
                  <c:v>53.778603270649903</c:v>
                </c:pt>
                <c:pt idx="2411">
                  <c:v>53.798842333257198</c:v>
                </c:pt>
                <c:pt idx="2412">
                  <c:v>53.819081395864501</c:v>
                </c:pt>
                <c:pt idx="2413">
                  <c:v>53.839320458471803</c:v>
                </c:pt>
                <c:pt idx="2414">
                  <c:v>53.859559521079099</c:v>
                </c:pt>
                <c:pt idx="2415">
                  <c:v>53.879798583686402</c:v>
                </c:pt>
                <c:pt idx="2416">
                  <c:v>53.900037646293598</c:v>
                </c:pt>
                <c:pt idx="2417">
                  <c:v>53.9202767089009</c:v>
                </c:pt>
                <c:pt idx="2418">
                  <c:v>53.940515771508203</c:v>
                </c:pt>
                <c:pt idx="2419">
                  <c:v>53.960754834115498</c:v>
                </c:pt>
                <c:pt idx="2420">
                  <c:v>53.980993896722801</c:v>
                </c:pt>
                <c:pt idx="2421">
                  <c:v>54.001232959330103</c:v>
                </c:pt>
                <c:pt idx="2422">
                  <c:v>54.021472021937399</c:v>
                </c:pt>
                <c:pt idx="2423">
                  <c:v>54.041711084544701</c:v>
                </c:pt>
                <c:pt idx="2424">
                  <c:v>54.061950147151897</c:v>
                </c:pt>
                <c:pt idx="2425">
                  <c:v>54.0821892097592</c:v>
                </c:pt>
                <c:pt idx="2426">
                  <c:v>54.102428272366502</c:v>
                </c:pt>
                <c:pt idx="2427">
                  <c:v>54.122667334973798</c:v>
                </c:pt>
                <c:pt idx="2428">
                  <c:v>54.1429063975811</c:v>
                </c:pt>
                <c:pt idx="2429">
                  <c:v>54.163145460188403</c:v>
                </c:pt>
                <c:pt idx="2430">
                  <c:v>54.183384522795699</c:v>
                </c:pt>
                <c:pt idx="2431">
                  <c:v>54.203623585403001</c:v>
                </c:pt>
                <c:pt idx="2432">
                  <c:v>54.223862648010297</c:v>
                </c:pt>
                <c:pt idx="2433">
                  <c:v>54.2441017106175</c:v>
                </c:pt>
                <c:pt idx="2434">
                  <c:v>54.264340773224802</c:v>
                </c:pt>
                <c:pt idx="2435">
                  <c:v>54.284579835832098</c:v>
                </c:pt>
                <c:pt idx="2436">
                  <c:v>54.3048188984394</c:v>
                </c:pt>
                <c:pt idx="2437">
                  <c:v>54.325057961046703</c:v>
                </c:pt>
                <c:pt idx="2438">
                  <c:v>54.345297023653998</c:v>
                </c:pt>
                <c:pt idx="2439">
                  <c:v>54.365536086261301</c:v>
                </c:pt>
                <c:pt idx="2440">
                  <c:v>54.385775148868603</c:v>
                </c:pt>
                <c:pt idx="2441">
                  <c:v>54.406014211475799</c:v>
                </c:pt>
                <c:pt idx="2442">
                  <c:v>54.426253274083102</c:v>
                </c:pt>
                <c:pt idx="2443">
                  <c:v>54.446492336690397</c:v>
                </c:pt>
                <c:pt idx="2444">
                  <c:v>54.4667313992977</c:v>
                </c:pt>
                <c:pt idx="2445">
                  <c:v>54.486970461905003</c:v>
                </c:pt>
                <c:pt idx="2446">
                  <c:v>54.507209524512298</c:v>
                </c:pt>
                <c:pt idx="2447">
                  <c:v>54.527448587119601</c:v>
                </c:pt>
                <c:pt idx="2448">
                  <c:v>54.547687649726903</c:v>
                </c:pt>
                <c:pt idx="2449">
                  <c:v>54.567926712334199</c:v>
                </c:pt>
                <c:pt idx="2450">
                  <c:v>54.588165774941402</c:v>
                </c:pt>
                <c:pt idx="2451">
                  <c:v>54.608404837548697</c:v>
                </c:pt>
                <c:pt idx="2452">
                  <c:v>54.628643900156</c:v>
                </c:pt>
                <c:pt idx="2453">
                  <c:v>54.648882962763302</c:v>
                </c:pt>
                <c:pt idx="2454">
                  <c:v>54.669122025370598</c:v>
                </c:pt>
                <c:pt idx="2455">
                  <c:v>54.6893610879779</c:v>
                </c:pt>
                <c:pt idx="2456">
                  <c:v>54.709600150585203</c:v>
                </c:pt>
                <c:pt idx="2457">
                  <c:v>54.729839213192498</c:v>
                </c:pt>
                <c:pt idx="2458">
                  <c:v>54.750078275799801</c:v>
                </c:pt>
                <c:pt idx="2459">
                  <c:v>54.770317338406997</c:v>
                </c:pt>
                <c:pt idx="2460">
                  <c:v>54.7905564010143</c:v>
                </c:pt>
                <c:pt idx="2461">
                  <c:v>54.810795463621602</c:v>
                </c:pt>
                <c:pt idx="2462">
                  <c:v>54.831034526228898</c:v>
                </c:pt>
                <c:pt idx="2463">
                  <c:v>54.8512735888362</c:v>
                </c:pt>
                <c:pt idx="2464">
                  <c:v>54.871512651443503</c:v>
                </c:pt>
                <c:pt idx="2465">
                  <c:v>54.891751714050798</c:v>
                </c:pt>
                <c:pt idx="2466">
                  <c:v>54.911990776658101</c:v>
                </c:pt>
                <c:pt idx="2467">
                  <c:v>54.932229839265297</c:v>
                </c:pt>
                <c:pt idx="2468">
                  <c:v>54.952468901872599</c:v>
                </c:pt>
                <c:pt idx="2469">
                  <c:v>54.972707964479902</c:v>
                </c:pt>
                <c:pt idx="2470">
                  <c:v>54.992947027087197</c:v>
                </c:pt>
                <c:pt idx="2471">
                  <c:v>55.0131860896945</c:v>
                </c:pt>
                <c:pt idx="2472">
                  <c:v>55.033425152301803</c:v>
                </c:pt>
                <c:pt idx="2473">
                  <c:v>55.053664214909098</c:v>
                </c:pt>
                <c:pt idx="2474">
                  <c:v>55.073903277516401</c:v>
                </c:pt>
                <c:pt idx="2475">
                  <c:v>55.094142340123703</c:v>
                </c:pt>
                <c:pt idx="2476">
                  <c:v>55.114381402730899</c:v>
                </c:pt>
                <c:pt idx="2477">
                  <c:v>55.134620465338202</c:v>
                </c:pt>
                <c:pt idx="2478">
                  <c:v>55.154859527945497</c:v>
                </c:pt>
                <c:pt idx="2479">
                  <c:v>55.1750985905528</c:v>
                </c:pt>
                <c:pt idx="2480">
                  <c:v>55.195337653160102</c:v>
                </c:pt>
                <c:pt idx="2481">
                  <c:v>55.215576715767398</c:v>
                </c:pt>
                <c:pt idx="2482">
                  <c:v>55.2358157783747</c:v>
                </c:pt>
                <c:pt idx="2483">
                  <c:v>55.256054840982003</c:v>
                </c:pt>
                <c:pt idx="2484">
                  <c:v>55.276293903589199</c:v>
                </c:pt>
                <c:pt idx="2485">
                  <c:v>55.296532966196501</c:v>
                </c:pt>
                <c:pt idx="2486">
                  <c:v>55.316772028803797</c:v>
                </c:pt>
                <c:pt idx="2487">
                  <c:v>55.3370110914111</c:v>
                </c:pt>
                <c:pt idx="2488">
                  <c:v>55.357250154018402</c:v>
                </c:pt>
                <c:pt idx="2489">
                  <c:v>55.377489216625698</c:v>
                </c:pt>
                <c:pt idx="2490">
                  <c:v>55.397728279233</c:v>
                </c:pt>
                <c:pt idx="2491">
                  <c:v>55.417967341840303</c:v>
                </c:pt>
                <c:pt idx="2492">
                  <c:v>55.438206404447598</c:v>
                </c:pt>
                <c:pt idx="2493">
                  <c:v>55.458445467054801</c:v>
                </c:pt>
                <c:pt idx="2494">
                  <c:v>55.478684529662097</c:v>
                </c:pt>
                <c:pt idx="2495">
                  <c:v>55.498923592269399</c:v>
                </c:pt>
                <c:pt idx="2496">
                  <c:v>55.519162654876702</c:v>
                </c:pt>
                <c:pt idx="2497">
                  <c:v>55.539401717483997</c:v>
                </c:pt>
                <c:pt idx="2498">
                  <c:v>55.5596407800913</c:v>
                </c:pt>
                <c:pt idx="2499">
                  <c:v>55.579879842698602</c:v>
                </c:pt>
                <c:pt idx="2500">
                  <c:v>55.600118905305898</c:v>
                </c:pt>
                <c:pt idx="2501">
                  <c:v>55.620357967913201</c:v>
                </c:pt>
                <c:pt idx="2502">
                  <c:v>55.640597030520397</c:v>
                </c:pt>
                <c:pt idx="2503">
                  <c:v>55.660836093127699</c:v>
                </c:pt>
                <c:pt idx="2504">
                  <c:v>55.681075155735002</c:v>
                </c:pt>
                <c:pt idx="2505">
                  <c:v>55.701314218342297</c:v>
                </c:pt>
                <c:pt idx="2506">
                  <c:v>55.7215532809496</c:v>
                </c:pt>
                <c:pt idx="2507">
                  <c:v>55.741792343556902</c:v>
                </c:pt>
                <c:pt idx="2508">
                  <c:v>55.762031406164198</c:v>
                </c:pt>
                <c:pt idx="2509">
                  <c:v>55.7822704687715</c:v>
                </c:pt>
                <c:pt idx="2510">
                  <c:v>55.802509531378703</c:v>
                </c:pt>
                <c:pt idx="2511">
                  <c:v>55.822748593985999</c:v>
                </c:pt>
                <c:pt idx="2512">
                  <c:v>55.842987656593301</c:v>
                </c:pt>
                <c:pt idx="2513">
                  <c:v>55.863226719200597</c:v>
                </c:pt>
                <c:pt idx="2514">
                  <c:v>55.883465781807899</c:v>
                </c:pt>
                <c:pt idx="2515">
                  <c:v>55.903704844415202</c:v>
                </c:pt>
                <c:pt idx="2516">
                  <c:v>55.923943907022498</c:v>
                </c:pt>
                <c:pt idx="2517">
                  <c:v>55.9441829696298</c:v>
                </c:pt>
                <c:pt idx="2518">
                  <c:v>55.964422032237103</c:v>
                </c:pt>
                <c:pt idx="2519">
                  <c:v>55.984661094844299</c:v>
                </c:pt>
                <c:pt idx="2520">
                  <c:v>56.004900157451601</c:v>
                </c:pt>
                <c:pt idx="2521">
                  <c:v>56.025139220058897</c:v>
                </c:pt>
                <c:pt idx="2522">
                  <c:v>56.045378282666199</c:v>
                </c:pt>
                <c:pt idx="2523">
                  <c:v>56.065617345273502</c:v>
                </c:pt>
                <c:pt idx="2524">
                  <c:v>56.085856407880797</c:v>
                </c:pt>
                <c:pt idx="2525">
                  <c:v>56.1060954704881</c:v>
                </c:pt>
                <c:pt idx="2526">
                  <c:v>56.126334533095402</c:v>
                </c:pt>
                <c:pt idx="2527">
                  <c:v>56.146573595702598</c:v>
                </c:pt>
                <c:pt idx="2528">
                  <c:v>56.166812658309901</c:v>
                </c:pt>
                <c:pt idx="2529">
                  <c:v>56.187051720917196</c:v>
                </c:pt>
                <c:pt idx="2530">
                  <c:v>56.207290783524499</c:v>
                </c:pt>
                <c:pt idx="2531">
                  <c:v>56.227529846131802</c:v>
                </c:pt>
                <c:pt idx="2532">
                  <c:v>56.247768908739097</c:v>
                </c:pt>
                <c:pt idx="2533">
                  <c:v>56.2680079713464</c:v>
                </c:pt>
                <c:pt idx="2534">
                  <c:v>56.288247033953702</c:v>
                </c:pt>
                <c:pt idx="2535">
                  <c:v>56.308486096560998</c:v>
                </c:pt>
                <c:pt idx="2536">
                  <c:v>56.328725159168201</c:v>
                </c:pt>
                <c:pt idx="2537">
                  <c:v>56.348964221775503</c:v>
                </c:pt>
                <c:pt idx="2538">
                  <c:v>56.369203284382799</c:v>
                </c:pt>
                <c:pt idx="2539">
                  <c:v>56.389442346990101</c:v>
                </c:pt>
                <c:pt idx="2540">
                  <c:v>56.409681409597397</c:v>
                </c:pt>
                <c:pt idx="2541">
                  <c:v>56.429920472204699</c:v>
                </c:pt>
                <c:pt idx="2542">
                  <c:v>56.450159534812002</c:v>
                </c:pt>
                <c:pt idx="2543">
                  <c:v>56.470398597419297</c:v>
                </c:pt>
                <c:pt idx="2544">
                  <c:v>56.4906376600266</c:v>
                </c:pt>
                <c:pt idx="2545">
                  <c:v>56.510876722633803</c:v>
                </c:pt>
                <c:pt idx="2546">
                  <c:v>56.531115785241099</c:v>
                </c:pt>
                <c:pt idx="2547">
                  <c:v>56.551354847848401</c:v>
                </c:pt>
                <c:pt idx="2548">
                  <c:v>56.571593910455697</c:v>
                </c:pt>
                <c:pt idx="2549">
                  <c:v>56.591832973062999</c:v>
                </c:pt>
                <c:pt idx="2550">
                  <c:v>56.612072035670302</c:v>
                </c:pt>
                <c:pt idx="2551">
                  <c:v>56.632311098277597</c:v>
                </c:pt>
                <c:pt idx="2552">
                  <c:v>56.6525501608849</c:v>
                </c:pt>
                <c:pt idx="2553">
                  <c:v>56.672789223492103</c:v>
                </c:pt>
                <c:pt idx="2554">
                  <c:v>56.693028286099398</c:v>
                </c:pt>
                <c:pt idx="2555">
                  <c:v>56.713267348706701</c:v>
                </c:pt>
                <c:pt idx="2556">
                  <c:v>56.733506411314004</c:v>
                </c:pt>
                <c:pt idx="2557">
                  <c:v>56.753745473921299</c:v>
                </c:pt>
                <c:pt idx="2558">
                  <c:v>56.773984536528602</c:v>
                </c:pt>
                <c:pt idx="2559">
                  <c:v>56.794223599135897</c:v>
                </c:pt>
                <c:pt idx="2560">
                  <c:v>56.8144626617432</c:v>
                </c:pt>
                <c:pt idx="2561">
                  <c:v>56.834701724350502</c:v>
                </c:pt>
                <c:pt idx="2562">
                  <c:v>56.854940786957698</c:v>
                </c:pt>
                <c:pt idx="2563">
                  <c:v>56.875179849565001</c:v>
                </c:pt>
                <c:pt idx="2564">
                  <c:v>56.895418912172303</c:v>
                </c:pt>
                <c:pt idx="2565">
                  <c:v>56.915657974779599</c:v>
                </c:pt>
                <c:pt idx="2566">
                  <c:v>56.935897037386901</c:v>
                </c:pt>
                <c:pt idx="2567">
                  <c:v>56.956136099994197</c:v>
                </c:pt>
                <c:pt idx="2568">
                  <c:v>56.976375162601499</c:v>
                </c:pt>
                <c:pt idx="2569">
                  <c:v>56.996614225208802</c:v>
                </c:pt>
                <c:pt idx="2570">
                  <c:v>57.016853287815998</c:v>
                </c:pt>
                <c:pt idx="2571">
                  <c:v>57.037092350423301</c:v>
                </c:pt>
                <c:pt idx="2572">
                  <c:v>57.057331413030603</c:v>
                </c:pt>
                <c:pt idx="2573">
                  <c:v>57.077570475637899</c:v>
                </c:pt>
                <c:pt idx="2574">
                  <c:v>57.097809538245201</c:v>
                </c:pt>
                <c:pt idx="2575">
                  <c:v>57.118048600852497</c:v>
                </c:pt>
                <c:pt idx="2576">
                  <c:v>57.138287663459799</c:v>
                </c:pt>
                <c:pt idx="2577">
                  <c:v>57.158526726067102</c:v>
                </c:pt>
                <c:pt idx="2578">
                  <c:v>57.178765788674397</c:v>
                </c:pt>
                <c:pt idx="2579">
                  <c:v>57.1990048512816</c:v>
                </c:pt>
                <c:pt idx="2580">
                  <c:v>57.219243913888903</c:v>
                </c:pt>
                <c:pt idx="2581">
                  <c:v>57.239482976496198</c:v>
                </c:pt>
                <c:pt idx="2582">
                  <c:v>57.259722039103501</c:v>
                </c:pt>
                <c:pt idx="2583">
                  <c:v>57.279961101710803</c:v>
                </c:pt>
                <c:pt idx="2584">
                  <c:v>57.300200164318099</c:v>
                </c:pt>
                <c:pt idx="2585">
                  <c:v>57.320439226925401</c:v>
                </c:pt>
                <c:pt idx="2586">
                  <c:v>57.340678289532697</c:v>
                </c:pt>
                <c:pt idx="2587">
                  <c:v>57.36091735214</c:v>
                </c:pt>
                <c:pt idx="2588">
                  <c:v>57.381156414747203</c:v>
                </c:pt>
                <c:pt idx="2589">
                  <c:v>57.401395477354498</c:v>
                </c:pt>
                <c:pt idx="2590">
                  <c:v>57.421634539961801</c:v>
                </c:pt>
                <c:pt idx="2591">
                  <c:v>57.441873602569103</c:v>
                </c:pt>
                <c:pt idx="2592">
                  <c:v>57.462112665176399</c:v>
                </c:pt>
                <c:pt idx="2593">
                  <c:v>57.482351727783701</c:v>
                </c:pt>
                <c:pt idx="2594">
                  <c:v>57.502590790390997</c:v>
                </c:pt>
                <c:pt idx="2595">
                  <c:v>57.522829852998299</c:v>
                </c:pt>
                <c:pt idx="2596">
                  <c:v>57.543068915605502</c:v>
                </c:pt>
                <c:pt idx="2597">
                  <c:v>57.563307978212798</c:v>
                </c:pt>
                <c:pt idx="2598">
                  <c:v>57.5835470408201</c:v>
                </c:pt>
                <c:pt idx="2599">
                  <c:v>57.603786103427403</c:v>
                </c:pt>
                <c:pt idx="2600">
                  <c:v>57.624025166034698</c:v>
                </c:pt>
                <c:pt idx="2601">
                  <c:v>57.644264228642001</c:v>
                </c:pt>
                <c:pt idx="2602">
                  <c:v>57.664503291249297</c:v>
                </c:pt>
                <c:pt idx="2603">
                  <c:v>57.684742353856599</c:v>
                </c:pt>
                <c:pt idx="2604">
                  <c:v>57.704981416463902</c:v>
                </c:pt>
                <c:pt idx="2605">
                  <c:v>57.725220479071098</c:v>
                </c:pt>
                <c:pt idx="2606">
                  <c:v>57.7454595416784</c:v>
                </c:pt>
                <c:pt idx="2607">
                  <c:v>57.765698604285703</c:v>
                </c:pt>
                <c:pt idx="2608">
                  <c:v>57.785937666892998</c:v>
                </c:pt>
                <c:pt idx="2609">
                  <c:v>57.806176729500301</c:v>
                </c:pt>
                <c:pt idx="2610">
                  <c:v>57.826415792107603</c:v>
                </c:pt>
                <c:pt idx="2611">
                  <c:v>57.846654854714899</c:v>
                </c:pt>
                <c:pt idx="2612">
                  <c:v>57.866893917322201</c:v>
                </c:pt>
                <c:pt idx="2613">
                  <c:v>57.887132979929397</c:v>
                </c:pt>
                <c:pt idx="2614">
                  <c:v>57.9073720425367</c:v>
                </c:pt>
                <c:pt idx="2615">
                  <c:v>57.927611105144003</c:v>
                </c:pt>
                <c:pt idx="2616">
                  <c:v>57.947850167751298</c:v>
                </c:pt>
                <c:pt idx="2617">
                  <c:v>57.968089230358601</c:v>
                </c:pt>
                <c:pt idx="2618">
                  <c:v>57.988328292965903</c:v>
                </c:pt>
                <c:pt idx="2619">
                  <c:v>58.008567355573199</c:v>
                </c:pt>
                <c:pt idx="2620">
                  <c:v>58.028806418180501</c:v>
                </c:pt>
                <c:pt idx="2621">
                  <c:v>58.049045480787797</c:v>
                </c:pt>
                <c:pt idx="2622">
                  <c:v>58.069284543395</c:v>
                </c:pt>
                <c:pt idx="2623">
                  <c:v>58.089523606002302</c:v>
                </c:pt>
                <c:pt idx="2624">
                  <c:v>58.109762668609598</c:v>
                </c:pt>
                <c:pt idx="2625">
                  <c:v>58.1300017312169</c:v>
                </c:pt>
                <c:pt idx="2626">
                  <c:v>58.150240793824203</c:v>
                </c:pt>
                <c:pt idx="2627">
                  <c:v>58.170479856431498</c:v>
                </c:pt>
                <c:pt idx="2628">
                  <c:v>58.190718919038801</c:v>
                </c:pt>
                <c:pt idx="2629">
                  <c:v>58.210957981646096</c:v>
                </c:pt>
                <c:pt idx="2630">
                  <c:v>58.2311970442533</c:v>
                </c:pt>
                <c:pt idx="2631">
                  <c:v>58.251436106860602</c:v>
                </c:pt>
                <c:pt idx="2632">
                  <c:v>58.271675169467898</c:v>
                </c:pt>
                <c:pt idx="2633">
                  <c:v>58.2919142320752</c:v>
                </c:pt>
                <c:pt idx="2634">
                  <c:v>58.312153294682503</c:v>
                </c:pt>
                <c:pt idx="2635">
                  <c:v>58.332392357289798</c:v>
                </c:pt>
                <c:pt idx="2636">
                  <c:v>58.352631419897101</c:v>
                </c:pt>
                <c:pt idx="2637">
                  <c:v>58.372870482504403</c:v>
                </c:pt>
                <c:pt idx="2638">
                  <c:v>58.393109545111699</c:v>
                </c:pt>
                <c:pt idx="2639">
                  <c:v>58.413348607718902</c:v>
                </c:pt>
                <c:pt idx="2640">
                  <c:v>58.433587670326197</c:v>
                </c:pt>
                <c:pt idx="2641">
                  <c:v>58.4538267329335</c:v>
                </c:pt>
                <c:pt idx="2642">
                  <c:v>58.474065795540803</c:v>
                </c:pt>
                <c:pt idx="2643">
                  <c:v>58.494304858148098</c:v>
                </c:pt>
                <c:pt idx="2644">
                  <c:v>58.514543920755401</c:v>
                </c:pt>
                <c:pt idx="2645">
                  <c:v>58.534782983362703</c:v>
                </c:pt>
                <c:pt idx="2646">
                  <c:v>58.555022045969999</c:v>
                </c:pt>
                <c:pt idx="2647">
                  <c:v>58.575261108577301</c:v>
                </c:pt>
                <c:pt idx="2648">
                  <c:v>58.595500171184497</c:v>
                </c:pt>
                <c:pt idx="2649">
                  <c:v>58.6157392337918</c:v>
                </c:pt>
                <c:pt idx="2650">
                  <c:v>58.635978296399102</c:v>
                </c:pt>
                <c:pt idx="2651">
                  <c:v>58.656217359006398</c:v>
                </c:pt>
                <c:pt idx="2652">
                  <c:v>58.6764564216137</c:v>
                </c:pt>
                <c:pt idx="2653">
                  <c:v>58.696695484221003</c:v>
                </c:pt>
                <c:pt idx="2654">
                  <c:v>58.716934546828298</c:v>
                </c:pt>
                <c:pt idx="2655">
                  <c:v>58.737173609435601</c:v>
                </c:pt>
                <c:pt idx="2656">
                  <c:v>58.757412672042797</c:v>
                </c:pt>
                <c:pt idx="2657">
                  <c:v>58.7776517346501</c:v>
                </c:pt>
                <c:pt idx="2658">
                  <c:v>58.797890797257402</c:v>
                </c:pt>
                <c:pt idx="2659">
                  <c:v>58.818129859864698</c:v>
                </c:pt>
                <c:pt idx="2660">
                  <c:v>58.838368922472</c:v>
                </c:pt>
                <c:pt idx="2661">
                  <c:v>58.858607985079303</c:v>
                </c:pt>
                <c:pt idx="2662">
                  <c:v>58.878847047686598</c:v>
                </c:pt>
                <c:pt idx="2663">
                  <c:v>58.899086110293901</c:v>
                </c:pt>
                <c:pt idx="2664">
                  <c:v>58.919325172901203</c:v>
                </c:pt>
                <c:pt idx="2665">
                  <c:v>58.939564235508399</c:v>
                </c:pt>
                <c:pt idx="2666">
                  <c:v>58.959803298115702</c:v>
                </c:pt>
                <c:pt idx="2667">
                  <c:v>58.980042360722997</c:v>
                </c:pt>
                <c:pt idx="2668">
                  <c:v>59.0002814233303</c:v>
                </c:pt>
                <c:pt idx="2669">
                  <c:v>59.020520485937602</c:v>
                </c:pt>
                <c:pt idx="2670">
                  <c:v>59.040759548544898</c:v>
                </c:pt>
                <c:pt idx="2671">
                  <c:v>59.060998611152201</c:v>
                </c:pt>
                <c:pt idx="2672">
                  <c:v>59.081237673759503</c:v>
                </c:pt>
                <c:pt idx="2673">
                  <c:v>59.101476736366699</c:v>
                </c:pt>
                <c:pt idx="2674">
                  <c:v>59.121715798974002</c:v>
                </c:pt>
                <c:pt idx="2675">
                  <c:v>59.141954861581297</c:v>
                </c:pt>
                <c:pt idx="2676">
                  <c:v>59.1621939241886</c:v>
                </c:pt>
                <c:pt idx="2677">
                  <c:v>59.182432986795902</c:v>
                </c:pt>
                <c:pt idx="2678">
                  <c:v>59.202672049403198</c:v>
                </c:pt>
                <c:pt idx="2679">
                  <c:v>59.2229111120105</c:v>
                </c:pt>
                <c:pt idx="2680">
                  <c:v>59.243150174617803</c:v>
                </c:pt>
                <c:pt idx="2681">
                  <c:v>59.263389237225098</c:v>
                </c:pt>
                <c:pt idx="2682">
                  <c:v>59.283628299832301</c:v>
                </c:pt>
                <c:pt idx="2683">
                  <c:v>59.303867362439597</c:v>
                </c:pt>
                <c:pt idx="2684">
                  <c:v>59.324106425046899</c:v>
                </c:pt>
                <c:pt idx="2685">
                  <c:v>59.344345487654202</c:v>
                </c:pt>
                <c:pt idx="2686">
                  <c:v>59.364584550261497</c:v>
                </c:pt>
                <c:pt idx="2687">
                  <c:v>59.3848236128688</c:v>
                </c:pt>
                <c:pt idx="2688">
                  <c:v>59.405062675476103</c:v>
                </c:pt>
                <c:pt idx="2689">
                  <c:v>59.425301738083398</c:v>
                </c:pt>
                <c:pt idx="2690">
                  <c:v>59.445540800690701</c:v>
                </c:pt>
                <c:pt idx="2691">
                  <c:v>59.465779863297897</c:v>
                </c:pt>
                <c:pt idx="2692">
                  <c:v>59.486018925905199</c:v>
                </c:pt>
                <c:pt idx="2693">
                  <c:v>59.506257988512502</c:v>
                </c:pt>
                <c:pt idx="2694">
                  <c:v>59.526497051119797</c:v>
                </c:pt>
                <c:pt idx="2695">
                  <c:v>59.5467361137271</c:v>
                </c:pt>
                <c:pt idx="2696">
                  <c:v>59.566975176334402</c:v>
                </c:pt>
                <c:pt idx="2697">
                  <c:v>59.587214238941698</c:v>
                </c:pt>
                <c:pt idx="2698">
                  <c:v>59.607453301549</c:v>
                </c:pt>
                <c:pt idx="2699">
                  <c:v>59.627692364156204</c:v>
                </c:pt>
                <c:pt idx="2700">
                  <c:v>59.647931426763499</c:v>
                </c:pt>
                <c:pt idx="2701">
                  <c:v>59.668170489370802</c:v>
                </c:pt>
                <c:pt idx="2702">
                  <c:v>59.688409551978097</c:v>
                </c:pt>
                <c:pt idx="2703">
                  <c:v>59.7086486145854</c:v>
                </c:pt>
                <c:pt idx="2704">
                  <c:v>59.728887677192702</c:v>
                </c:pt>
                <c:pt idx="2705">
                  <c:v>59.749126739799998</c:v>
                </c:pt>
                <c:pt idx="2706">
                  <c:v>59.7693658024073</c:v>
                </c:pt>
                <c:pt idx="2707">
                  <c:v>59.789604865014603</c:v>
                </c:pt>
                <c:pt idx="2708">
                  <c:v>59.809843927621799</c:v>
                </c:pt>
                <c:pt idx="2709">
                  <c:v>59.830082990229101</c:v>
                </c:pt>
                <c:pt idx="2710">
                  <c:v>59.850322052836397</c:v>
                </c:pt>
                <c:pt idx="2711">
                  <c:v>59.870561115443699</c:v>
                </c:pt>
                <c:pt idx="2712">
                  <c:v>59.890800178051002</c:v>
                </c:pt>
                <c:pt idx="2713">
                  <c:v>59.911039240658297</c:v>
                </c:pt>
                <c:pt idx="2714">
                  <c:v>59.9312783032656</c:v>
                </c:pt>
                <c:pt idx="2715">
                  <c:v>59.951517365872903</c:v>
                </c:pt>
                <c:pt idx="2716">
                  <c:v>59.971756428480099</c:v>
                </c:pt>
                <c:pt idx="2717">
                  <c:v>59.991995491087401</c:v>
                </c:pt>
                <c:pt idx="2718">
                  <c:v>60.012234553694697</c:v>
                </c:pt>
                <c:pt idx="2719">
                  <c:v>60.032473616301999</c:v>
                </c:pt>
                <c:pt idx="2720">
                  <c:v>60.052712678909302</c:v>
                </c:pt>
                <c:pt idx="2721">
                  <c:v>60.072951741516597</c:v>
                </c:pt>
                <c:pt idx="2722">
                  <c:v>60.0931908041239</c:v>
                </c:pt>
                <c:pt idx="2723">
                  <c:v>60.113429866731202</c:v>
                </c:pt>
                <c:pt idx="2724">
                  <c:v>60.133668929338498</c:v>
                </c:pt>
                <c:pt idx="2725">
                  <c:v>60.153907991945701</c:v>
                </c:pt>
                <c:pt idx="2726">
                  <c:v>60.174147054553003</c:v>
                </c:pt>
                <c:pt idx="2727">
                  <c:v>60.194386117160299</c:v>
                </c:pt>
                <c:pt idx="2728">
                  <c:v>60.214625179767602</c:v>
                </c:pt>
                <c:pt idx="2729">
                  <c:v>60.234864242374897</c:v>
                </c:pt>
                <c:pt idx="2730">
                  <c:v>60.2551033049822</c:v>
                </c:pt>
                <c:pt idx="2731">
                  <c:v>60.275342367589502</c:v>
                </c:pt>
                <c:pt idx="2732">
                  <c:v>60.295581430196798</c:v>
                </c:pt>
                <c:pt idx="2733">
                  <c:v>60.3158204928041</c:v>
                </c:pt>
                <c:pt idx="2734">
                  <c:v>60.336059555411303</c:v>
                </c:pt>
                <c:pt idx="2735">
                  <c:v>60.356298618018599</c:v>
                </c:pt>
                <c:pt idx="2736">
                  <c:v>60.376537680625901</c:v>
                </c:pt>
                <c:pt idx="2737">
                  <c:v>60.396776743233197</c:v>
                </c:pt>
                <c:pt idx="2738">
                  <c:v>60.417015805840499</c:v>
                </c:pt>
                <c:pt idx="2739">
                  <c:v>60.437254868447802</c:v>
                </c:pt>
                <c:pt idx="2740">
                  <c:v>60.457493931055097</c:v>
                </c:pt>
                <c:pt idx="2741">
                  <c:v>60.4777329936624</c:v>
                </c:pt>
                <c:pt idx="2742">
                  <c:v>60.497972056269603</c:v>
                </c:pt>
                <c:pt idx="2743">
                  <c:v>60.518211118876899</c:v>
                </c:pt>
                <c:pt idx="2744">
                  <c:v>60.538450181484201</c:v>
                </c:pt>
                <c:pt idx="2745">
                  <c:v>60.558689244091497</c:v>
                </c:pt>
                <c:pt idx="2746">
                  <c:v>60.578928306698799</c:v>
                </c:pt>
                <c:pt idx="2747">
                  <c:v>60.599167369306102</c:v>
                </c:pt>
                <c:pt idx="2748">
                  <c:v>60.619406431913397</c:v>
                </c:pt>
                <c:pt idx="2749">
                  <c:v>60.6396454945207</c:v>
                </c:pt>
                <c:pt idx="2750">
                  <c:v>60.659884557128002</c:v>
                </c:pt>
                <c:pt idx="2751">
                  <c:v>60.680123619735198</c:v>
                </c:pt>
                <c:pt idx="2752">
                  <c:v>60.700362682342501</c:v>
                </c:pt>
                <c:pt idx="2753">
                  <c:v>60.720601744949803</c:v>
                </c:pt>
                <c:pt idx="2754">
                  <c:v>60.740840807557099</c:v>
                </c:pt>
                <c:pt idx="2755">
                  <c:v>60.761079870164401</c:v>
                </c:pt>
                <c:pt idx="2756">
                  <c:v>60.781318932771697</c:v>
                </c:pt>
                <c:pt idx="2757">
                  <c:v>60.801557995379</c:v>
                </c:pt>
                <c:pt idx="2758">
                  <c:v>60.821797057986302</c:v>
                </c:pt>
                <c:pt idx="2759">
                  <c:v>60.842036120593498</c:v>
                </c:pt>
                <c:pt idx="2760">
                  <c:v>60.862275183200801</c:v>
                </c:pt>
                <c:pt idx="2761">
                  <c:v>60.882514245808103</c:v>
                </c:pt>
                <c:pt idx="2762">
                  <c:v>60.902753308415399</c:v>
                </c:pt>
                <c:pt idx="2763">
                  <c:v>60.922992371022701</c:v>
                </c:pt>
                <c:pt idx="2764">
                  <c:v>60.943231433629997</c:v>
                </c:pt>
                <c:pt idx="2765">
                  <c:v>60.963470496237299</c:v>
                </c:pt>
                <c:pt idx="2766">
                  <c:v>60.983709558844602</c:v>
                </c:pt>
                <c:pt idx="2767">
                  <c:v>61.003948621451897</c:v>
                </c:pt>
                <c:pt idx="2768">
                  <c:v>61.0241876840591</c:v>
                </c:pt>
                <c:pt idx="2769">
                  <c:v>61.044426746666403</c:v>
                </c:pt>
                <c:pt idx="2770">
                  <c:v>61.064665809273698</c:v>
                </c:pt>
                <c:pt idx="2771">
                  <c:v>61.084904871881001</c:v>
                </c:pt>
                <c:pt idx="2772">
                  <c:v>61.105143934488297</c:v>
                </c:pt>
                <c:pt idx="2773">
                  <c:v>61.125382997095599</c:v>
                </c:pt>
                <c:pt idx="2774">
                  <c:v>61.145622059702902</c:v>
                </c:pt>
                <c:pt idx="2775">
                  <c:v>61.165861122310197</c:v>
                </c:pt>
                <c:pt idx="2776">
                  <c:v>61.1861001849175</c:v>
                </c:pt>
                <c:pt idx="2777">
                  <c:v>61.206339247524703</c:v>
                </c:pt>
                <c:pt idx="2778">
                  <c:v>61.226578310131998</c:v>
                </c:pt>
                <c:pt idx="2779">
                  <c:v>61.246817372739301</c:v>
                </c:pt>
                <c:pt idx="2780">
                  <c:v>61.267056435346603</c:v>
                </c:pt>
                <c:pt idx="2781">
                  <c:v>61.287295497953899</c:v>
                </c:pt>
                <c:pt idx="2782">
                  <c:v>61.307534560561201</c:v>
                </c:pt>
                <c:pt idx="2783">
                  <c:v>61.327773623168497</c:v>
                </c:pt>
                <c:pt idx="2784">
                  <c:v>61.348012685775799</c:v>
                </c:pt>
                <c:pt idx="2785">
                  <c:v>61.368251748383003</c:v>
                </c:pt>
                <c:pt idx="2786">
                  <c:v>61.388490810990298</c:v>
                </c:pt>
                <c:pt idx="2787">
                  <c:v>61.408729873597601</c:v>
                </c:pt>
                <c:pt idx="2788">
                  <c:v>61.428968936204903</c:v>
                </c:pt>
                <c:pt idx="2789">
                  <c:v>61.449207998812199</c:v>
                </c:pt>
                <c:pt idx="2790">
                  <c:v>61.469447061419501</c:v>
                </c:pt>
                <c:pt idx="2791">
                  <c:v>61.489686124026797</c:v>
                </c:pt>
                <c:pt idx="2792">
                  <c:v>61.509925186634099</c:v>
                </c:pt>
                <c:pt idx="2793">
                  <c:v>61.530164249241402</c:v>
                </c:pt>
                <c:pt idx="2794">
                  <c:v>61.550403311848598</c:v>
                </c:pt>
                <c:pt idx="2795">
                  <c:v>61.5706423744559</c:v>
                </c:pt>
                <c:pt idx="2796">
                  <c:v>61.590881437063203</c:v>
                </c:pt>
                <c:pt idx="2797">
                  <c:v>61.611120499670498</c:v>
                </c:pt>
                <c:pt idx="2798">
                  <c:v>61.631359562277801</c:v>
                </c:pt>
                <c:pt idx="2799">
                  <c:v>61.651598624885096</c:v>
                </c:pt>
                <c:pt idx="2800">
                  <c:v>61.671837687492399</c:v>
                </c:pt>
                <c:pt idx="2801">
                  <c:v>61.692076750099702</c:v>
                </c:pt>
                <c:pt idx="2802">
                  <c:v>61.712315812706898</c:v>
                </c:pt>
                <c:pt idx="2803">
                  <c:v>61.7325548753142</c:v>
                </c:pt>
                <c:pt idx="2804">
                  <c:v>61.752793937921503</c:v>
                </c:pt>
                <c:pt idx="2805">
                  <c:v>61.773033000528798</c:v>
                </c:pt>
                <c:pt idx="2806">
                  <c:v>61.793272063136101</c:v>
                </c:pt>
                <c:pt idx="2807">
                  <c:v>61.813511125743403</c:v>
                </c:pt>
                <c:pt idx="2808">
                  <c:v>61.833750188350699</c:v>
                </c:pt>
                <c:pt idx="2809">
                  <c:v>61.853989250958001</c:v>
                </c:pt>
                <c:pt idx="2810">
                  <c:v>61.874228313565297</c:v>
                </c:pt>
                <c:pt idx="2811">
                  <c:v>61.8944673761725</c:v>
                </c:pt>
                <c:pt idx="2812">
                  <c:v>61.914706438779803</c:v>
                </c:pt>
                <c:pt idx="2813">
                  <c:v>61.934945501387098</c:v>
                </c:pt>
                <c:pt idx="2814">
                  <c:v>61.955184563994401</c:v>
                </c:pt>
                <c:pt idx="2815">
                  <c:v>61.975423626601703</c:v>
                </c:pt>
                <c:pt idx="2816">
                  <c:v>61.995662689208999</c:v>
                </c:pt>
                <c:pt idx="2817">
                  <c:v>62.015901751816301</c:v>
                </c:pt>
                <c:pt idx="2818">
                  <c:v>62.036140814423597</c:v>
                </c:pt>
                <c:pt idx="2819">
                  <c:v>62.0563798770308</c:v>
                </c:pt>
                <c:pt idx="2820">
                  <c:v>62.076618939638102</c:v>
                </c:pt>
                <c:pt idx="2821">
                  <c:v>62.096858002245398</c:v>
                </c:pt>
                <c:pt idx="2822">
                  <c:v>62.1170970648527</c:v>
                </c:pt>
                <c:pt idx="2823">
                  <c:v>62.137336127460003</c:v>
                </c:pt>
                <c:pt idx="2824">
                  <c:v>62.157575190067298</c:v>
                </c:pt>
                <c:pt idx="2825">
                  <c:v>62.177814252674601</c:v>
                </c:pt>
                <c:pt idx="2826">
                  <c:v>62.198053315281904</c:v>
                </c:pt>
                <c:pt idx="2827">
                  <c:v>62.218292377889199</c:v>
                </c:pt>
                <c:pt idx="2828">
                  <c:v>62.238531440496402</c:v>
                </c:pt>
                <c:pt idx="2829">
                  <c:v>62.258770503103698</c:v>
                </c:pt>
                <c:pt idx="2830">
                  <c:v>62.279009565711</c:v>
                </c:pt>
                <c:pt idx="2831">
                  <c:v>62.299248628318303</c:v>
                </c:pt>
                <c:pt idx="2832">
                  <c:v>62.319487690925598</c:v>
                </c:pt>
                <c:pt idx="2833">
                  <c:v>62.339726753532901</c:v>
                </c:pt>
                <c:pt idx="2834">
                  <c:v>62.359965816140203</c:v>
                </c:pt>
                <c:pt idx="2835">
                  <c:v>62.380204878747499</c:v>
                </c:pt>
                <c:pt idx="2836">
                  <c:v>62.400443941354801</c:v>
                </c:pt>
                <c:pt idx="2837">
                  <c:v>62.420683003961997</c:v>
                </c:pt>
                <c:pt idx="2838">
                  <c:v>62.4409220665693</c:v>
                </c:pt>
                <c:pt idx="2839">
                  <c:v>62.461161129176602</c:v>
                </c:pt>
                <c:pt idx="2840">
                  <c:v>62.481400191783898</c:v>
                </c:pt>
                <c:pt idx="2841">
                  <c:v>62.5016392543912</c:v>
                </c:pt>
                <c:pt idx="2842">
                  <c:v>62.521878316998503</c:v>
                </c:pt>
                <c:pt idx="2843">
                  <c:v>62.542117379605799</c:v>
                </c:pt>
                <c:pt idx="2844">
                  <c:v>62.562356442213101</c:v>
                </c:pt>
                <c:pt idx="2845">
                  <c:v>62.582595504820297</c:v>
                </c:pt>
                <c:pt idx="2846">
                  <c:v>62.6028345674276</c:v>
                </c:pt>
                <c:pt idx="2847">
                  <c:v>62.623073630034902</c:v>
                </c:pt>
                <c:pt idx="2848">
                  <c:v>62.643312692642198</c:v>
                </c:pt>
                <c:pt idx="2849">
                  <c:v>62.6635517552495</c:v>
                </c:pt>
                <c:pt idx="2850">
                  <c:v>62.683790817856803</c:v>
                </c:pt>
                <c:pt idx="2851">
                  <c:v>62.704029880464098</c:v>
                </c:pt>
                <c:pt idx="2852">
                  <c:v>62.724268943071401</c:v>
                </c:pt>
                <c:pt idx="2853">
                  <c:v>62.744508005678703</c:v>
                </c:pt>
                <c:pt idx="2854">
                  <c:v>62.764747068285899</c:v>
                </c:pt>
                <c:pt idx="2855">
                  <c:v>62.784986130893202</c:v>
                </c:pt>
                <c:pt idx="2856">
                  <c:v>62.805225193500497</c:v>
                </c:pt>
                <c:pt idx="2857">
                  <c:v>62.8254642561078</c:v>
                </c:pt>
                <c:pt idx="2858">
                  <c:v>62.845703318715103</c:v>
                </c:pt>
                <c:pt idx="2859">
                  <c:v>62.865942381322398</c:v>
                </c:pt>
                <c:pt idx="2860">
                  <c:v>62.886181443929701</c:v>
                </c:pt>
                <c:pt idx="2861">
                  <c:v>62.906420506537003</c:v>
                </c:pt>
                <c:pt idx="2862">
                  <c:v>62.926659569144199</c:v>
                </c:pt>
                <c:pt idx="2863">
                  <c:v>62.946898631751502</c:v>
                </c:pt>
                <c:pt idx="2864">
                  <c:v>62.967137694358797</c:v>
                </c:pt>
                <c:pt idx="2865">
                  <c:v>62.9873767569661</c:v>
                </c:pt>
                <c:pt idx="2866">
                  <c:v>63.007615819573402</c:v>
                </c:pt>
                <c:pt idx="2867">
                  <c:v>63.027854882180698</c:v>
                </c:pt>
                <c:pt idx="2868">
                  <c:v>63.048093944788</c:v>
                </c:pt>
                <c:pt idx="2869">
                  <c:v>63.068333007395303</c:v>
                </c:pt>
                <c:pt idx="2870">
                  <c:v>63.088572070002598</c:v>
                </c:pt>
                <c:pt idx="2871">
                  <c:v>63.108811132609802</c:v>
                </c:pt>
                <c:pt idx="2872">
                  <c:v>63.129050195217097</c:v>
                </c:pt>
                <c:pt idx="2873">
                  <c:v>63.1492892578244</c:v>
                </c:pt>
                <c:pt idx="2874">
                  <c:v>63.169528320431702</c:v>
                </c:pt>
                <c:pt idx="2875">
                  <c:v>63.189767383038998</c:v>
                </c:pt>
                <c:pt idx="2876">
                  <c:v>63.2100064456463</c:v>
                </c:pt>
                <c:pt idx="2877">
                  <c:v>63.230245508253603</c:v>
                </c:pt>
                <c:pt idx="2878">
                  <c:v>63.250484570860898</c:v>
                </c:pt>
                <c:pt idx="2879">
                  <c:v>63.270723633468201</c:v>
                </c:pt>
                <c:pt idx="2880">
                  <c:v>63.290962696075397</c:v>
                </c:pt>
                <c:pt idx="2881">
                  <c:v>63.311201758682699</c:v>
                </c:pt>
                <c:pt idx="2882">
                  <c:v>63.331440821290002</c:v>
                </c:pt>
                <c:pt idx="2883">
                  <c:v>63.351679883897297</c:v>
                </c:pt>
                <c:pt idx="2884">
                  <c:v>63.3719189465046</c:v>
                </c:pt>
                <c:pt idx="2885">
                  <c:v>63.392158009111903</c:v>
                </c:pt>
                <c:pt idx="2886">
                  <c:v>63.412397071719198</c:v>
                </c:pt>
                <c:pt idx="2887">
                  <c:v>63.432636134326501</c:v>
                </c:pt>
                <c:pt idx="2888">
                  <c:v>63.452875196933697</c:v>
                </c:pt>
                <c:pt idx="2889">
                  <c:v>63.473114259540999</c:v>
                </c:pt>
                <c:pt idx="2890">
                  <c:v>63.493353322148302</c:v>
                </c:pt>
                <c:pt idx="2891">
                  <c:v>63.513592384755597</c:v>
                </c:pt>
                <c:pt idx="2892">
                  <c:v>63.5338314473629</c:v>
                </c:pt>
                <c:pt idx="2893">
                  <c:v>63.554070509970202</c:v>
                </c:pt>
                <c:pt idx="2894">
                  <c:v>63.574309572577498</c:v>
                </c:pt>
                <c:pt idx="2895">
                  <c:v>63.5945486351848</c:v>
                </c:pt>
                <c:pt idx="2896">
                  <c:v>63.614787697792103</c:v>
                </c:pt>
                <c:pt idx="2897">
                  <c:v>63.635026760399299</c:v>
                </c:pt>
                <c:pt idx="2898">
                  <c:v>63.655265823006602</c:v>
                </c:pt>
                <c:pt idx="2899">
                  <c:v>63.675504885613897</c:v>
                </c:pt>
                <c:pt idx="2900">
                  <c:v>63.6957439482212</c:v>
                </c:pt>
                <c:pt idx="2901">
                  <c:v>63.715983010828502</c:v>
                </c:pt>
                <c:pt idx="2902">
                  <c:v>63.736222073435798</c:v>
                </c:pt>
                <c:pt idx="2903">
                  <c:v>63.7564611360431</c:v>
                </c:pt>
                <c:pt idx="2904">
                  <c:v>63.776700198650403</c:v>
                </c:pt>
                <c:pt idx="2905">
                  <c:v>63.796939261257599</c:v>
                </c:pt>
                <c:pt idx="2906">
                  <c:v>63.817178323864901</c:v>
                </c:pt>
                <c:pt idx="2907">
                  <c:v>63.837417386472197</c:v>
                </c:pt>
                <c:pt idx="2908">
                  <c:v>63.857656449079499</c:v>
                </c:pt>
                <c:pt idx="2909">
                  <c:v>63.877895511686802</c:v>
                </c:pt>
                <c:pt idx="2910">
                  <c:v>63.898134574294097</c:v>
                </c:pt>
                <c:pt idx="2911">
                  <c:v>63.9183736369014</c:v>
                </c:pt>
                <c:pt idx="2912">
                  <c:v>63.938612699508703</c:v>
                </c:pt>
                <c:pt idx="2913">
                  <c:v>63.958851762115998</c:v>
                </c:pt>
                <c:pt idx="2914">
                  <c:v>63.979090824723201</c:v>
                </c:pt>
                <c:pt idx="2915">
                  <c:v>63.999329887330497</c:v>
                </c:pt>
                <c:pt idx="2916">
                  <c:v>64.019568949937806</c:v>
                </c:pt>
                <c:pt idx="2917">
                  <c:v>64.039808012545095</c:v>
                </c:pt>
                <c:pt idx="2918">
                  <c:v>64.060047075152397</c:v>
                </c:pt>
                <c:pt idx="2919">
                  <c:v>64.0802861377597</c:v>
                </c:pt>
                <c:pt idx="2920">
                  <c:v>64.100525200367002</c:v>
                </c:pt>
                <c:pt idx="2921">
                  <c:v>64.120764262974305</c:v>
                </c:pt>
                <c:pt idx="2922">
                  <c:v>64.141003325581593</c:v>
                </c:pt>
                <c:pt idx="2923">
                  <c:v>64.161242388188796</c:v>
                </c:pt>
                <c:pt idx="2924">
                  <c:v>64.181481450796099</c:v>
                </c:pt>
                <c:pt idx="2925">
                  <c:v>64.201720513403401</c:v>
                </c:pt>
                <c:pt idx="2926">
                  <c:v>64.221959576010704</c:v>
                </c:pt>
                <c:pt idx="2927">
                  <c:v>64.242198638618007</c:v>
                </c:pt>
                <c:pt idx="2928">
                  <c:v>64.262437701225295</c:v>
                </c:pt>
                <c:pt idx="2929">
                  <c:v>64.282676763832598</c:v>
                </c:pt>
                <c:pt idx="2930">
                  <c:v>64.3029158264399</c:v>
                </c:pt>
                <c:pt idx="2931">
                  <c:v>64.323154889047103</c:v>
                </c:pt>
                <c:pt idx="2932">
                  <c:v>64.343393951654406</c:v>
                </c:pt>
                <c:pt idx="2933">
                  <c:v>64.363633014261694</c:v>
                </c:pt>
                <c:pt idx="2934">
                  <c:v>64.383872076868997</c:v>
                </c:pt>
                <c:pt idx="2935">
                  <c:v>64.404111139476299</c:v>
                </c:pt>
                <c:pt idx="2936">
                  <c:v>64.424350202083602</c:v>
                </c:pt>
                <c:pt idx="2937">
                  <c:v>64.444589264690904</c:v>
                </c:pt>
                <c:pt idx="2938">
                  <c:v>64.464828327298207</c:v>
                </c:pt>
                <c:pt idx="2939">
                  <c:v>64.485067389905495</c:v>
                </c:pt>
                <c:pt idx="2940">
                  <c:v>64.505306452512698</c:v>
                </c:pt>
                <c:pt idx="2941">
                  <c:v>64.525545515120001</c:v>
                </c:pt>
                <c:pt idx="2942">
                  <c:v>64.545784577727304</c:v>
                </c:pt>
                <c:pt idx="2943">
                  <c:v>64.566023640334606</c:v>
                </c:pt>
                <c:pt idx="2944">
                  <c:v>64.586262702941895</c:v>
                </c:pt>
                <c:pt idx="2945">
                  <c:v>64.606501765549197</c:v>
                </c:pt>
                <c:pt idx="2946">
                  <c:v>64.6267408281565</c:v>
                </c:pt>
                <c:pt idx="2947">
                  <c:v>64.646979890763802</c:v>
                </c:pt>
                <c:pt idx="2948">
                  <c:v>64.667218953371005</c:v>
                </c:pt>
                <c:pt idx="2949">
                  <c:v>64.687458015978294</c:v>
                </c:pt>
                <c:pt idx="2950">
                  <c:v>64.707697078585596</c:v>
                </c:pt>
                <c:pt idx="2951">
                  <c:v>64.727936141192899</c:v>
                </c:pt>
                <c:pt idx="2952">
                  <c:v>64.748175203800201</c:v>
                </c:pt>
                <c:pt idx="2953">
                  <c:v>64.768414266407504</c:v>
                </c:pt>
                <c:pt idx="2954">
                  <c:v>64.788653329014807</c:v>
                </c:pt>
                <c:pt idx="2955">
                  <c:v>64.808892391622095</c:v>
                </c:pt>
                <c:pt idx="2956">
                  <c:v>64.829131454229397</c:v>
                </c:pt>
                <c:pt idx="2957">
                  <c:v>64.849370516836601</c:v>
                </c:pt>
                <c:pt idx="2958">
                  <c:v>64.869609579443903</c:v>
                </c:pt>
                <c:pt idx="2959">
                  <c:v>64.889848642051206</c:v>
                </c:pt>
                <c:pt idx="2960">
                  <c:v>64.910087704658494</c:v>
                </c:pt>
                <c:pt idx="2961">
                  <c:v>64.930326767265797</c:v>
                </c:pt>
                <c:pt idx="2962">
                  <c:v>64.950565829873099</c:v>
                </c:pt>
                <c:pt idx="2963">
                  <c:v>64.970804892480402</c:v>
                </c:pt>
                <c:pt idx="2964">
                  <c:v>64.991043955087704</c:v>
                </c:pt>
                <c:pt idx="2965">
                  <c:v>65.011283017695007</c:v>
                </c:pt>
                <c:pt idx="2966">
                  <c:v>65.031522080302196</c:v>
                </c:pt>
                <c:pt idx="2967">
                  <c:v>65.051761142909498</c:v>
                </c:pt>
                <c:pt idx="2968">
                  <c:v>65.072000205516801</c:v>
                </c:pt>
                <c:pt idx="2969">
                  <c:v>65.092239268124104</c:v>
                </c:pt>
                <c:pt idx="2970">
                  <c:v>65.112478330731406</c:v>
                </c:pt>
                <c:pt idx="2971">
                  <c:v>65.132717393338694</c:v>
                </c:pt>
                <c:pt idx="2972">
                  <c:v>65.152956455945997</c:v>
                </c:pt>
                <c:pt idx="2973">
                  <c:v>65.1731955185533</c:v>
                </c:pt>
                <c:pt idx="2974">
                  <c:v>65.193434581160503</c:v>
                </c:pt>
                <c:pt idx="2975">
                  <c:v>65.213673643767805</c:v>
                </c:pt>
                <c:pt idx="2976">
                  <c:v>65.233912706375094</c:v>
                </c:pt>
                <c:pt idx="2977">
                  <c:v>65.254151768982396</c:v>
                </c:pt>
                <c:pt idx="2978">
                  <c:v>65.274390831589699</c:v>
                </c:pt>
                <c:pt idx="2979">
                  <c:v>65.294629894197001</c:v>
                </c:pt>
                <c:pt idx="2980">
                  <c:v>65.314868956804304</c:v>
                </c:pt>
                <c:pt idx="2981">
                  <c:v>65.335108019411607</c:v>
                </c:pt>
                <c:pt idx="2982">
                  <c:v>65.355347082018895</c:v>
                </c:pt>
                <c:pt idx="2983">
                  <c:v>65.375586144626098</c:v>
                </c:pt>
                <c:pt idx="2984">
                  <c:v>65.395825207233401</c:v>
                </c:pt>
                <c:pt idx="2985">
                  <c:v>65.416064269840703</c:v>
                </c:pt>
                <c:pt idx="2986">
                  <c:v>65.436303332448006</c:v>
                </c:pt>
                <c:pt idx="2987">
                  <c:v>65.456542395055294</c:v>
                </c:pt>
                <c:pt idx="2988">
                  <c:v>65.476781457662597</c:v>
                </c:pt>
                <c:pt idx="2989">
                  <c:v>65.497020520269899</c:v>
                </c:pt>
                <c:pt idx="2990">
                  <c:v>65.517259582877202</c:v>
                </c:pt>
                <c:pt idx="2991">
                  <c:v>65.537498645484405</c:v>
                </c:pt>
                <c:pt idx="2992">
                  <c:v>65.557737708091693</c:v>
                </c:pt>
                <c:pt idx="2993">
                  <c:v>65.577976770698996</c:v>
                </c:pt>
                <c:pt idx="2994">
                  <c:v>65.598215833306298</c:v>
                </c:pt>
                <c:pt idx="2995">
                  <c:v>65.618454895913601</c:v>
                </c:pt>
                <c:pt idx="2996">
                  <c:v>65.638693958520903</c:v>
                </c:pt>
                <c:pt idx="2997">
                  <c:v>65.658933021128206</c:v>
                </c:pt>
                <c:pt idx="2998">
                  <c:v>65.679172083735494</c:v>
                </c:pt>
                <c:pt idx="2999">
                  <c:v>65.699411146342797</c:v>
                </c:pt>
                <c:pt idx="3000">
                  <c:v>65.71965020895</c:v>
                </c:pt>
                <c:pt idx="3001">
                  <c:v>65.739889271557303</c:v>
                </c:pt>
                <c:pt idx="3002">
                  <c:v>65.760128334164605</c:v>
                </c:pt>
                <c:pt idx="3003">
                  <c:v>65.780367396771894</c:v>
                </c:pt>
                <c:pt idx="3004">
                  <c:v>65.800606459379196</c:v>
                </c:pt>
                <c:pt idx="3005">
                  <c:v>65.820845521986499</c:v>
                </c:pt>
                <c:pt idx="3006">
                  <c:v>65.841084584593801</c:v>
                </c:pt>
                <c:pt idx="3007">
                  <c:v>65.861323647201104</c:v>
                </c:pt>
                <c:pt idx="3008">
                  <c:v>65.881562709808406</c:v>
                </c:pt>
                <c:pt idx="3009">
                  <c:v>65.901801772415595</c:v>
                </c:pt>
                <c:pt idx="3010">
                  <c:v>65.922040835022898</c:v>
                </c:pt>
                <c:pt idx="3011">
                  <c:v>65.9422798976302</c:v>
                </c:pt>
                <c:pt idx="3012">
                  <c:v>65.962518960237503</c:v>
                </c:pt>
                <c:pt idx="3013">
                  <c:v>65.982758022844806</c:v>
                </c:pt>
                <c:pt idx="3014">
                  <c:v>66.002997085452094</c:v>
                </c:pt>
                <c:pt idx="3015">
                  <c:v>66.023236148059397</c:v>
                </c:pt>
                <c:pt idx="3016">
                  <c:v>66.043475210666699</c:v>
                </c:pt>
                <c:pt idx="3017">
                  <c:v>66.063714273273902</c:v>
                </c:pt>
                <c:pt idx="3018">
                  <c:v>66.083953335881205</c:v>
                </c:pt>
                <c:pt idx="3019">
                  <c:v>66.104192398488493</c:v>
                </c:pt>
                <c:pt idx="3020">
                  <c:v>66.124431461095796</c:v>
                </c:pt>
                <c:pt idx="3021">
                  <c:v>66.144670523703098</c:v>
                </c:pt>
                <c:pt idx="3022">
                  <c:v>66.164909586310401</c:v>
                </c:pt>
                <c:pt idx="3023">
                  <c:v>66.185148648917703</c:v>
                </c:pt>
                <c:pt idx="3024">
                  <c:v>66.205387711525006</c:v>
                </c:pt>
                <c:pt idx="3025">
                  <c:v>66.225626774132294</c:v>
                </c:pt>
                <c:pt idx="3026">
                  <c:v>66.245865836739497</c:v>
                </c:pt>
                <c:pt idx="3027">
                  <c:v>66.2661048993468</c:v>
                </c:pt>
                <c:pt idx="3028">
                  <c:v>66.286343961954103</c:v>
                </c:pt>
                <c:pt idx="3029">
                  <c:v>66.306583024561405</c:v>
                </c:pt>
                <c:pt idx="3030">
                  <c:v>66.326822087168694</c:v>
                </c:pt>
                <c:pt idx="3031">
                  <c:v>66.347061149775996</c:v>
                </c:pt>
                <c:pt idx="3032">
                  <c:v>66.367300212383299</c:v>
                </c:pt>
                <c:pt idx="3033">
                  <c:v>66.387539274990601</c:v>
                </c:pt>
                <c:pt idx="3034">
                  <c:v>66.407778337597804</c:v>
                </c:pt>
                <c:pt idx="3035">
                  <c:v>66.428017400205107</c:v>
                </c:pt>
                <c:pt idx="3036">
                  <c:v>66.448256462812395</c:v>
                </c:pt>
                <c:pt idx="3037">
                  <c:v>66.468495525419698</c:v>
                </c:pt>
                <c:pt idx="3038">
                  <c:v>66.488734588027</c:v>
                </c:pt>
                <c:pt idx="3039">
                  <c:v>66.508973650634303</c:v>
                </c:pt>
                <c:pt idx="3040">
                  <c:v>66.529212713241606</c:v>
                </c:pt>
                <c:pt idx="3041">
                  <c:v>66.549451775848894</c:v>
                </c:pt>
                <c:pt idx="3042">
                  <c:v>66.569690838456197</c:v>
                </c:pt>
                <c:pt idx="3043">
                  <c:v>66.5899299010634</c:v>
                </c:pt>
                <c:pt idx="3044">
                  <c:v>66.610168963670702</c:v>
                </c:pt>
                <c:pt idx="3045">
                  <c:v>66.630408026278005</c:v>
                </c:pt>
                <c:pt idx="3046">
                  <c:v>66.650647088885293</c:v>
                </c:pt>
                <c:pt idx="3047">
                  <c:v>66.670886151492596</c:v>
                </c:pt>
                <c:pt idx="3048">
                  <c:v>66.691125214099898</c:v>
                </c:pt>
                <c:pt idx="3049">
                  <c:v>66.711364276707201</c:v>
                </c:pt>
                <c:pt idx="3050">
                  <c:v>66.731603339314503</c:v>
                </c:pt>
                <c:pt idx="3051">
                  <c:v>66.751842401921706</c:v>
                </c:pt>
                <c:pt idx="3052">
                  <c:v>66.772081464528995</c:v>
                </c:pt>
                <c:pt idx="3053">
                  <c:v>66.792320527136297</c:v>
                </c:pt>
                <c:pt idx="3054">
                  <c:v>66.8125595897436</c:v>
                </c:pt>
                <c:pt idx="3055">
                  <c:v>66.832798652350903</c:v>
                </c:pt>
                <c:pt idx="3056">
                  <c:v>66.853037714958205</c:v>
                </c:pt>
                <c:pt idx="3057">
                  <c:v>66.873276777565493</c:v>
                </c:pt>
                <c:pt idx="3058">
                  <c:v>66.893515840172796</c:v>
                </c:pt>
                <c:pt idx="3059">
                  <c:v>66.913754902780099</c:v>
                </c:pt>
                <c:pt idx="3060">
                  <c:v>66.933993965387302</c:v>
                </c:pt>
                <c:pt idx="3061">
                  <c:v>66.954233027994604</c:v>
                </c:pt>
                <c:pt idx="3062">
                  <c:v>66.974472090601907</c:v>
                </c:pt>
                <c:pt idx="3063">
                  <c:v>66.994711153209195</c:v>
                </c:pt>
                <c:pt idx="3064">
                  <c:v>67.014950215816498</c:v>
                </c:pt>
                <c:pt idx="3065">
                  <c:v>67.0351892784238</c:v>
                </c:pt>
                <c:pt idx="3066">
                  <c:v>67.055428341031103</c:v>
                </c:pt>
                <c:pt idx="3067">
                  <c:v>67.075667403638406</c:v>
                </c:pt>
                <c:pt idx="3068">
                  <c:v>67.095906466245694</c:v>
                </c:pt>
                <c:pt idx="3069">
                  <c:v>67.116145528852897</c:v>
                </c:pt>
                <c:pt idx="3070">
                  <c:v>67.1363845914602</c:v>
                </c:pt>
                <c:pt idx="3071">
                  <c:v>67.156623654067502</c:v>
                </c:pt>
                <c:pt idx="3072">
                  <c:v>67.176862716674805</c:v>
                </c:pt>
                <c:pt idx="3073">
                  <c:v>67.197101779282093</c:v>
                </c:pt>
                <c:pt idx="3074">
                  <c:v>67.217340841889396</c:v>
                </c:pt>
                <c:pt idx="3075">
                  <c:v>67.237579904496698</c:v>
                </c:pt>
                <c:pt idx="3076">
                  <c:v>67.257818967104001</c:v>
                </c:pt>
                <c:pt idx="3077">
                  <c:v>67.278058029711204</c:v>
                </c:pt>
                <c:pt idx="3078">
                  <c:v>67.298297092318506</c:v>
                </c:pt>
                <c:pt idx="3079">
                  <c:v>67.318536154925795</c:v>
                </c:pt>
                <c:pt idx="3080">
                  <c:v>67.338775217533097</c:v>
                </c:pt>
                <c:pt idx="3081">
                  <c:v>67.3590142801404</c:v>
                </c:pt>
                <c:pt idx="3082">
                  <c:v>67.379253342747703</c:v>
                </c:pt>
                <c:pt idx="3083">
                  <c:v>67.399492405355005</c:v>
                </c:pt>
                <c:pt idx="3084">
                  <c:v>67.419731467962293</c:v>
                </c:pt>
                <c:pt idx="3085">
                  <c:v>67.439970530569596</c:v>
                </c:pt>
                <c:pt idx="3086">
                  <c:v>67.460209593176799</c:v>
                </c:pt>
                <c:pt idx="3087">
                  <c:v>67.480448655784102</c:v>
                </c:pt>
                <c:pt idx="3088">
                  <c:v>67.500687718391404</c:v>
                </c:pt>
                <c:pt idx="3089">
                  <c:v>67.520926780998707</c:v>
                </c:pt>
                <c:pt idx="3090">
                  <c:v>67.541165843605995</c:v>
                </c:pt>
                <c:pt idx="3091">
                  <c:v>67.561404906213298</c:v>
                </c:pt>
                <c:pt idx="3092">
                  <c:v>67.5816439688206</c:v>
                </c:pt>
                <c:pt idx="3093">
                  <c:v>67.601883031427903</c:v>
                </c:pt>
                <c:pt idx="3094">
                  <c:v>67.622122094035106</c:v>
                </c:pt>
                <c:pt idx="3095">
                  <c:v>67.642361156642394</c:v>
                </c:pt>
                <c:pt idx="3096">
                  <c:v>67.662600219249697</c:v>
                </c:pt>
                <c:pt idx="3097">
                  <c:v>67.682839281856999</c:v>
                </c:pt>
                <c:pt idx="3098">
                  <c:v>67.703078344464302</c:v>
                </c:pt>
                <c:pt idx="3099">
                  <c:v>67.723317407071605</c:v>
                </c:pt>
                <c:pt idx="3100">
                  <c:v>67.743556469678893</c:v>
                </c:pt>
                <c:pt idx="3101">
                  <c:v>67.763795532286196</c:v>
                </c:pt>
                <c:pt idx="3102">
                  <c:v>67.784034594893498</c:v>
                </c:pt>
                <c:pt idx="3103">
                  <c:v>67.804273657500701</c:v>
                </c:pt>
                <c:pt idx="3104">
                  <c:v>67.824512720108004</c:v>
                </c:pt>
                <c:pt idx="3105">
                  <c:v>67.844751782715306</c:v>
                </c:pt>
                <c:pt idx="3106">
                  <c:v>67.864990845322595</c:v>
                </c:pt>
                <c:pt idx="3107">
                  <c:v>67.885229907929897</c:v>
                </c:pt>
                <c:pt idx="3108">
                  <c:v>67.9054689705372</c:v>
                </c:pt>
                <c:pt idx="3109">
                  <c:v>67.925708033144502</c:v>
                </c:pt>
                <c:pt idx="3110">
                  <c:v>67.945947095751805</c:v>
                </c:pt>
                <c:pt idx="3111">
                  <c:v>67.966186158359093</c:v>
                </c:pt>
                <c:pt idx="3112">
                  <c:v>67.986425220966296</c:v>
                </c:pt>
                <c:pt idx="3113">
                  <c:v>68.006664283573599</c:v>
                </c:pt>
                <c:pt idx="3114">
                  <c:v>68.026903346180902</c:v>
                </c:pt>
                <c:pt idx="3115">
                  <c:v>68.047142408788204</c:v>
                </c:pt>
                <c:pt idx="3116">
                  <c:v>68.067381471395507</c:v>
                </c:pt>
                <c:pt idx="3117">
                  <c:v>68.087620534002795</c:v>
                </c:pt>
                <c:pt idx="3118">
                  <c:v>68.107859596610098</c:v>
                </c:pt>
                <c:pt idx="3119">
                  <c:v>68.1280986592174</c:v>
                </c:pt>
                <c:pt idx="3120">
                  <c:v>68.148337721824603</c:v>
                </c:pt>
                <c:pt idx="3121">
                  <c:v>68.168576784431906</c:v>
                </c:pt>
                <c:pt idx="3122">
                  <c:v>68.188815847039194</c:v>
                </c:pt>
                <c:pt idx="3123">
                  <c:v>68.209054909646497</c:v>
                </c:pt>
                <c:pt idx="3124">
                  <c:v>68.229293972253799</c:v>
                </c:pt>
                <c:pt idx="3125">
                  <c:v>68.249533034861102</c:v>
                </c:pt>
                <c:pt idx="3126">
                  <c:v>68.269772097468405</c:v>
                </c:pt>
                <c:pt idx="3127">
                  <c:v>68.290011160075693</c:v>
                </c:pt>
                <c:pt idx="3128">
                  <c:v>68.310250222682996</c:v>
                </c:pt>
                <c:pt idx="3129">
                  <c:v>68.330489285290199</c:v>
                </c:pt>
                <c:pt idx="3130">
                  <c:v>68.350728347897501</c:v>
                </c:pt>
                <c:pt idx="3131">
                  <c:v>68.370967410504804</c:v>
                </c:pt>
                <c:pt idx="3132">
                  <c:v>68.391206473112106</c:v>
                </c:pt>
                <c:pt idx="3133">
                  <c:v>68.411445535719395</c:v>
                </c:pt>
                <c:pt idx="3134">
                  <c:v>68.431684598326697</c:v>
                </c:pt>
                <c:pt idx="3135">
                  <c:v>68.451923660934</c:v>
                </c:pt>
                <c:pt idx="3136">
                  <c:v>68.472162723541302</c:v>
                </c:pt>
                <c:pt idx="3137">
                  <c:v>68.492401786148505</c:v>
                </c:pt>
                <c:pt idx="3138">
                  <c:v>68.512640848755794</c:v>
                </c:pt>
                <c:pt idx="3139">
                  <c:v>68.532879911363096</c:v>
                </c:pt>
                <c:pt idx="3140">
                  <c:v>68.553118973970399</c:v>
                </c:pt>
                <c:pt idx="3141">
                  <c:v>68.573358036577702</c:v>
                </c:pt>
                <c:pt idx="3142">
                  <c:v>68.593597099185004</c:v>
                </c:pt>
                <c:pt idx="3143">
                  <c:v>68.613836161792307</c:v>
                </c:pt>
                <c:pt idx="3144">
                  <c:v>68.634075224399595</c:v>
                </c:pt>
                <c:pt idx="3145">
                  <c:v>68.654314287006898</c:v>
                </c:pt>
                <c:pt idx="3146">
                  <c:v>68.674553349614101</c:v>
                </c:pt>
                <c:pt idx="3147">
                  <c:v>68.694792412221403</c:v>
                </c:pt>
                <c:pt idx="3148">
                  <c:v>68.715031474828706</c:v>
                </c:pt>
                <c:pt idx="3149">
                  <c:v>68.735270537435994</c:v>
                </c:pt>
                <c:pt idx="3150">
                  <c:v>68.755509600043297</c:v>
                </c:pt>
                <c:pt idx="3151">
                  <c:v>68.775748662650599</c:v>
                </c:pt>
                <c:pt idx="3152">
                  <c:v>68.795987725257902</c:v>
                </c:pt>
                <c:pt idx="3153">
                  <c:v>68.816226787865205</c:v>
                </c:pt>
                <c:pt idx="3154">
                  <c:v>68.836465850472507</c:v>
                </c:pt>
                <c:pt idx="3155">
                  <c:v>68.856704913079696</c:v>
                </c:pt>
                <c:pt idx="3156">
                  <c:v>68.876943975686999</c:v>
                </c:pt>
                <c:pt idx="3157">
                  <c:v>68.897183038294301</c:v>
                </c:pt>
                <c:pt idx="3158">
                  <c:v>68.917422100901604</c:v>
                </c:pt>
                <c:pt idx="3159">
                  <c:v>68.937661163508906</c:v>
                </c:pt>
                <c:pt idx="3160">
                  <c:v>68.957900226116195</c:v>
                </c:pt>
                <c:pt idx="3161">
                  <c:v>68.978139288723497</c:v>
                </c:pt>
                <c:pt idx="3162">
                  <c:v>68.9983783513308</c:v>
                </c:pt>
                <c:pt idx="3163">
                  <c:v>69.018617413938003</c:v>
                </c:pt>
                <c:pt idx="3164">
                  <c:v>69.038856476545305</c:v>
                </c:pt>
                <c:pt idx="3165">
                  <c:v>69.059095539152594</c:v>
                </c:pt>
                <c:pt idx="3166">
                  <c:v>69.079334601759896</c:v>
                </c:pt>
                <c:pt idx="3167">
                  <c:v>69.099573664367199</c:v>
                </c:pt>
                <c:pt idx="3168">
                  <c:v>69.119812726974502</c:v>
                </c:pt>
                <c:pt idx="3169">
                  <c:v>69.140051789581804</c:v>
                </c:pt>
                <c:pt idx="3170">
                  <c:v>69.160290852189107</c:v>
                </c:pt>
                <c:pt idx="3171">
                  <c:v>69.180529914796395</c:v>
                </c:pt>
                <c:pt idx="3172">
                  <c:v>69.200768977403598</c:v>
                </c:pt>
                <c:pt idx="3173">
                  <c:v>69.221008040010901</c:v>
                </c:pt>
                <c:pt idx="3174">
                  <c:v>69.241247102618203</c:v>
                </c:pt>
                <c:pt idx="3175">
                  <c:v>69.261486165225506</c:v>
                </c:pt>
                <c:pt idx="3176">
                  <c:v>69.281725227832794</c:v>
                </c:pt>
                <c:pt idx="3177">
                  <c:v>69.301964290440097</c:v>
                </c:pt>
                <c:pt idx="3178">
                  <c:v>69.322203353047399</c:v>
                </c:pt>
                <c:pt idx="3179">
                  <c:v>69.342442415654702</c:v>
                </c:pt>
                <c:pt idx="3180">
                  <c:v>69.362681478261905</c:v>
                </c:pt>
                <c:pt idx="3181">
                  <c:v>69.382920540869193</c:v>
                </c:pt>
                <c:pt idx="3182">
                  <c:v>69.403159603476496</c:v>
                </c:pt>
                <c:pt idx="3183">
                  <c:v>69.423398666083799</c:v>
                </c:pt>
                <c:pt idx="3184">
                  <c:v>69.443637728691101</c:v>
                </c:pt>
                <c:pt idx="3185">
                  <c:v>69.463876791298404</c:v>
                </c:pt>
                <c:pt idx="3186">
                  <c:v>69.484115853905706</c:v>
                </c:pt>
                <c:pt idx="3187">
                  <c:v>69.504354916512995</c:v>
                </c:pt>
                <c:pt idx="3188">
                  <c:v>69.524593979120297</c:v>
                </c:pt>
                <c:pt idx="3189">
                  <c:v>69.5448330417275</c:v>
                </c:pt>
                <c:pt idx="3190">
                  <c:v>69.565072104334803</c:v>
                </c:pt>
                <c:pt idx="3191">
                  <c:v>69.585311166942105</c:v>
                </c:pt>
                <c:pt idx="3192">
                  <c:v>69.605550229549394</c:v>
                </c:pt>
                <c:pt idx="3193">
                  <c:v>69.625789292156696</c:v>
                </c:pt>
                <c:pt idx="3194">
                  <c:v>69.646028354763999</c:v>
                </c:pt>
                <c:pt idx="3195">
                  <c:v>69.666267417371301</c:v>
                </c:pt>
                <c:pt idx="3196">
                  <c:v>69.686506479978604</c:v>
                </c:pt>
                <c:pt idx="3197">
                  <c:v>69.706745542585907</c:v>
                </c:pt>
                <c:pt idx="3198">
                  <c:v>69.726984605193095</c:v>
                </c:pt>
                <c:pt idx="3199">
                  <c:v>69.747223667800398</c:v>
                </c:pt>
                <c:pt idx="3200">
                  <c:v>69.767462730407701</c:v>
                </c:pt>
                <c:pt idx="3201">
                  <c:v>69.787701793015003</c:v>
                </c:pt>
                <c:pt idx="3202">
                  <c:v>69.807940855622306</c:v>
                </c:pt>
                <c:pt idx="3203">
                  <c:v>69.828179918229594</c:v>
                </c:pt>
                <c:pt idx="3204">
                  <c:v>69.848418980836897</c:v>
                </c:pt>
                <c:pt idx="3205">
                  <c:v>69.868658043444199</c:v>
                </c:pt>
                <c:pt idx="3206">
                  <c:v>69.888897106051402</c:v>
                </c:pt>
                <c:pt idx="3207">
                  <c:v>69.909136168658705</c:v>
                </c:pt>
                <c:pt idx="3208">
                  <c:v>69.929375231265993</c:v>
                </c:pt>
                <c:pt idx="3209">
                  <c:v>69.949614293873296</c:v>
                </c:pt>
                <c:pt idx="3210">
                  <c:v>69.969853356480598</c:v>
                </c:pt>
                <c:pt idx="3211">
                  <c:v>69.990092419087901</c:v>
                </c:pt>
                <c:pt idx="3212">
                  <c:v>70.010331481695204</c:v>
                </c:pt>
                <c:pt idx="3213">
                  <c:v>70.030570544302506</c:v>
                </c:pt>
                <c:pt idx="3214">
                  <c:v>70.050809606909795</c:v>
                </c:pt>
                <c:pt idx="3215">
                  <c:v>70.071048669516998</c:v>
                </c:pt>
                <c:pt idx="3216">
                  <c:v>70.0912877321243</c:v>
                </c:pt>
                <c:pt idx="3217">
                  <c:v>70.111526794731603</c:v>
                </c:pt>
                <c:pt idx="3218">
                  <c:v>70.131765857338905</c:v>
                </c:pt>
                <c:pt idx="3219">
                  <c:v>70.152004919946194</c:v>
                </c:pt>
                <c:pt idx="3220">
                  <c:v>70.172243982553496</c:v>
                </c:pt>
                <c:pt idx="3221">
                  <c:v>70.192483045160799</c:v>
                </c:pt>
                <c:pt idx="3222">
                  <c:v>70.212722107768101</c:v>
                </c:pt>
                <c:pt idx="3223">
                  <c:v>70.232961170375305</c:v>
                </c:pt>
                <c:pt idx="3224">
                  <c:v>70.253200232982607</c:v>
                </c:pt>
                <c:pt idx="3225">
                  <c:v>70.273439295589895</c:v>
                </c:pt>
                <c:pt idx="3226">
                  <c:v>70.293678358197198</c:v>
                </c:pt>
                <c:pt idx="3227">
                  <c:v>70.313917420804501</c:v>
                </c:pt>
                <c:pt idx="3228">
                  <c:v>70.334156483411803</c:v>
                </c:pt>
                <c:pt idx="3229">
                  <c:v>70.354395546019106</c:v>
                </c:pt>
                <c:pt idx="3230">
                  <c:v>70.374634608626394</c:v>
                </c:pt>
                <c:pt idx="3231">
                  <c:v>70.394873671233697</c:v>
                </c:pt>
                <c:pt idx="3232">
                  <c:v>70.4151127338409</c:v>
                </c:pt>
                <c:pt idx="3233">
                  <c:v>70.435351796448202</c:v>
                </c:pt>
                <c:pt idx="3234">
                  <c:v>70.455590859055505</c:v>
                </c:pt>
                <c:pt idx="3235">
                  <c:v>70.475829921662793</c:v>
                </c:pt>
                <c:pt idx="3236">
                  <c:v>70.496068984270096</c:v>
                </c:pt>
                <c:pt idx="3237">
                  <c:v>70.516308046877398</c:v>
                </c:pt>
                <c:pt idx="3238">
                  <c:v>70.536547109484701</c:v>
                </c:pt>
                <c:pt idx="3239">
                  <c:v>70.556786172092004</c:v>
                </c:pt>
                <c:pt idx="3240">
                  <c:v>70.577025234699207</c:v>
                </c:pt>
                <c:pt idx="3241">
                  <c:v>70.597264297306495</c:v>
                </c:pt>
                <c:pt idx="3242">
                  <c:v>70.617503359913798</c:v>
                </c:pt>
                <c:pt idx="3243">
                  <c:v>70.6377424225211</c:v>
                </c:pt>
                <c:pt idx="3244">
                  <c:v>70.657981485128403</c:v>
                </c:pt>
                <c:pt idx="3245">
                  <c:v>70.678220547735705</c:v>
                </c:pt>
                <c:pt idx="3246">
                  <c:v>70.698459610342994</c:v>
                </c:pt>
                <c:pt idx="3247">
                  <c:v>70.718698672950296</c:v>
                </c:pt>
                <c:pt idx="3248">
                  <c:v>70.738937735557599</c:v>
                </c:pt>
                <c:pt idx="3249">
                  <c:v>70.759176798164802</c:v>
                </c:pt>
                <c:pt idx="3250">
                  <c:v>70.779415860772104</c:v>
                </c:pt>
                <c:pt idx="3251">
                  <c:v>70.799654923379407</c:v>
                </c:pt>
                <c:pt idx="3252">
                  <c:v>70.819893985986695</c:v>
                </c:pt>
                <c:pt idx="3253">
                  <c:v>70.840133048593998</c:v>
                </c:pt>
                <c:pt idx="3254">
                  <c:v>70.860372111201301</c:v>
                </c:pt>
                <c:pt idx="3255">
                  <c:v>70.880611173808603</c:v>
                </c:pt>
                <c:pt idx="3256">
                  <c:v>70.900850236415906</c:v>
                </c:pt>
                <c:pt idx="3257">
                  <c:v>70.921089299023194</c:v>
                </c:pt>
                <c:pt idx="3258">
                  <c:v>70.941328361630397</c:v>
                </c:pt>
                <c:pt idx="3259">
                  <c:v>70.9615674242377</c:v>
                </c:pt>
                <c:pt idx="3260">
                  <c:v>70.981806486845002</c:v>
                </c:pt>
                <c:pt idx="3261">
                  <c:v>71.002045549452305</c:v>
                </c:pt>
                <c:pt idx="3262">
                  <c:v>71.022284612059593</c:v>
                </c:pt>
                <c:pt idx="3263">
                  <c:v>71.042523674666896</c:v>
                </c:pt>
                <c:pt idx="3264">
                  <c:v>71.062762737274198</c:v>
                </c:pt>
                <c:pt idx="3265">
                  <c:v>71.083001799881501</c:v>
                </c:pt>
                <c:pt idx="3266">
                  <c:v>71.103240862488704</c:v>
                </c:pt>
                <c:pt idx="3267">
                  <c:v>71.123479925096007</c:v>
                </c:pt>
                <c:pt idx="3268">
                  <c:v>71.143718987703295</c:v>
                </c:pt>
                <c:pt idx="3269">
                  <c:v>71.163958050310598</c:v>
                </c:pt>
                <c:pt idx="3270">
                  <c:v>71.1841971129179</c:v>
                </c:pt>
                <c:pt idx="3271">
                  <c:v>71.204436175525203</c:v>
                </c:pt>
                <c:pt idx="3272">
                  <c:v>71.224675238132505</c:v>
                </c:pt>
                <c:pt idx="3273">
                  <c:v>71.244914300739794</c:v>
                </c:pt>
                <c:pt idx="3274">
                  <c:v>71.265153363347096</c:v>
                </c:pt>
                <c:pt idx="3275">
                  <c:v>71.285392425954299</c:v>
                </c:pt>
                <c:pt idx="3276">
                  <c:v>71.305631488561602</c:v>
                </c:pt>
                <c:pt idx="3277">
                  <c:v>71.325870551168904</c:v>
                </c:pt>
                <c:pt idx="3278">
                  <c:v>71.346109613776207</c:v>
                </c:pt>
                <c:pt idx="3279">
                  <c:v>71.366348676383495</c:v>
                </c:pt>
                <c:pt idx="3280">
                  <c:v>71.386587738990798</c:v>
                </c:pt>
                <c:pt idx="3281">
                  <c:v>71.4068268015981</c:v>
                </c:pt>
                <c:pt idx="3282">
                  <c:v>71.427065864205403</c:v>
                </c:pt>
                <c:pt idx="3283">
                  <c:v>71.447304926812606</c:v>
                </c:pt>
                <c:pt idx="3284">
                  <c:v>71.467543989419895</c:v>
                </c:pt>
                <c:pt idx="3285">
                  <c:v>71.487783052027197</c:v>
                </c:pt>
                <c:pt idx="3286">
                  <c:v>71.5080221146345</c:v>
                </c:pt>
                <c:pt idx="3287">
                  <c:v>71.528261177241802</c:v>
                </c:pt>
                <c:pt idx="3288">
                  <c:v>71.548500239849105</c:v>
                </c:pt>
                <c:pt idx="3289">
                  <c:v>71.568739302456393</c:v>
                </c:pt>
                <c:pt idx="3290">
                  <c:v>71.588978365063696</c:v>
                </c:pt>
                <c:pt idx="3291">
                  <c:v>71.609217427670998</c:v>
                </c:pt>
                <c:pt idx="3292">
                  <c:v>71.629456490278201</c:v>
                </c:pt>
                <c:pt idx="3293">
                  <c:v>71.649695552885504</c:v>
                </c:pt>
                <c:pt idx="3294">
                  <c:v>71.669934615492807</c:v>
                </c:pt>
                <c:pt idx="3295">
                  <c:v>71.690173678100095</c:v>
                </c:pt>
                <c:pt idx="3296">
                  <c:v>71.710412740707397</c:v>
                </c:pt>
                <c:pt idx="3297">
                  <c:v>71.7306518033147</c:v>
                </c:pt>
                <c:pt idx="3298">
                  <c:v>71.750890865922003</c:v>
                </c:pt>
                <c:pt idx="3299">
                  <c:v>71.771129928529305</c:v>
                </c:pt>
                <c:pt idx="3300">
                  <c:v>71.791368991136594</c:v>
                </c:pt>
                <c:pt idx="3301">
                  <c:v>71.811608053743797</c:v>
                </c:pt>
                <c:pt idx="3302">
                  <c:v>71.831847116351099</c:v>
                </c:pt>
                <c:pt idx="3303">
                  <c:v>71.852086178958402</c:v>
                </c:pt>
                <c:pt idx="3304">
                  <c:v>71.872325241565704</c:v>
                </c:pt>
                <c:pt idx="3305">
                  <c:v>71.892564304173007</c:v>
                </c:pt>
                <c:pt idx="3306">
                  <c:v>71.912803366780295</c:v>
                </c:pt>
                <c:pt idx="3307">
                  <c:v>71.933042429387598</c:v>
                </c:pt>
                <c:pt idx="3308">
                  <c:v>71.9532814919949</c:v>
                </c:pt>
                <c:pt idx="3309">
                  <c:v>71.973520554602104</c:v>
                </c:pt>
                <c:pt idx="3310">
                  <c:v>71.993759617209406</c:v>
                </c:pt>
                <c:pt idx="3311">
                  <c:v>72.013998679816694</c:v>
                </c:pt>
                <c:pt idx="3312">
                  <c:v>72.034237742423997</c:v>
                </c:pt>
                <c:pt idx="3313">
                  <c:v>72.0544768050313</c:v>
                </c:pt>
                <c:pt idx="3314">
                  <c:v>72.074715867638602</c:v>
                </c:pt>
                <c:pt idx="3315">
                  <c:v>72.094954930245905</c:v>
                </c:pt>
                <c:pt idx="3316">
                  <c:v>72.115193992853193</c:v>
                </c:pt>
                <c:pt idx="3317">
                  <c:v>72.135433055460496</c:v>
                </c:pt>
                <c:pt idx="3318">
                  <c:v>72.155672118067699</c:v>
                </c:pt>
                <c:pt idx="3319">
                  <c:v>72.175911180675001</c:v>
                </c:pt>
                <c:pt idx="3320">
                  <c:v>72.196150243282304</c:v>
                </c:pt>
                <c:pt idx="3321">
                  <c:v>72.216389305889606</c:v>
                </c:pt>
                <c:pt idx="3322">
                  <c:v>72.236628368496895</c:v>
                </c:pt>
                <c:pt idx="3323">
                  <c:v>72.256867431104197</c:v>
                </c:pt>
                <c:pt idx="3324">
                  <c:v>72.2771064937115</c:v>
                </c:pt>
                <c:pt idx="3325">
                  <c:v>72.297345556318803</c:v>
                </c:pt>
                <c:pt idx="3326">
                  <c:v>72.317584618926006</c:v>
                </c:pt>
                <c:pt idx="3327">
                  <c:v>72.337823681533294</c:v>
                </c:pt>
                <c:pt idx="3328">
                  <c:v>72.358062744140597</c:v>
                </c:pt>
                <c:pt idx="3329">
                  <c:v>72.378301806747899</c:v>
                </c:pt>
                <c:pt idx="3330">
                  <c:v>72.398540869355202</c:v>
                </c:pt>
                <c:pt idx="3331">
                  <c:v>72.418779931962504</c:v>
                </c:pt>
                <c:pt idx="3332">
                  <c:v>72.439018994569807</c:v>
                </c:pt>
                <c:pt idx="3333">
                  <c:v>72.459258057177095</c:v>
                </c:pt>
                <c:pt idx="3334">
                  <c:v>72.479497119784398</c:v>
                </c:pt>
                <c:pt idx="3335">
                  <c:v>72.499736182391601</c:v>
                </c:pt>
                <c:pt idx="3336">
                  <c:v>72.519975244998903</c:v>
                </c:pt>
                <c:pt idx="3337">
                  <c:v>72.540214307606206</c:v>
                </c:pt>
                <c:pt idx="3338">
                  <c:v>72.560453370213494</c:v>
                </c:pt>
                <c:pt idx="3339">
                  <c:v>72.580692432820797</c:v>
                </c:pt>
                <c:pt idx="3340">
                  <c:v>72.6009314954281</c:v>
                </c:pt>
                <c:pt idx="3341">
                  <c:v>72.621170558035402</c:v>
                </c:pt>
                <c:pt idx="3342">
                  <c:v>72.641409620642705</c:v>
                </c:pt>
                <c:pt idx="3343">
                  <c:v>72.661648683249993</c:v>
                </c:pt>
                <c:pt idx="3344">
                  <c:v>72.681887745857196</c:v>
                </c:pt>
                <c:pt idx="3345">
                  <c:v>72.702126808464499</c:v>
                </c:pt>
                <c:pt idx="3346">
                  <c:v>72.722365871071801</c:v>
                </c:pt>
                <c:pt idx="3347">
                  <c:v>72.742604933679104</c:v>
                </c:pt>
                <c:pt idx="3348">
                  <c:v>72.762843996286406</c:v>
                </c:pt>
                <c:pt idx="3349">
                  <c:v>72.783083058893695</c:v>
                </c:pt>
                <c:pt idx="3350">
                  <c:v>72.803322121500997</c:v>
                </c:pt>
                <c:pt idx="3351">
                  <c:v>72.8235611841083</c:v>
                </c:pt>
                <c:pt idx="3352">
                  <c:v>72.843800246715503</c:v>
                </c:pt>
                <c:pt idx="3353">
                  <c:v>72.864039309322806</c:v>
                </c:pt>
                <c:pt idx="3354">
                  <c:v>72.884278371930094</c:v>
                </c:pt>
                <c:pt idx="3355">
                  <c:v>72.904517434537397</c:v>
                </c:pt>
                <c:pt idx="3356">
                  <c:v>72.924756497144699</c:v>
                </c:pt>
                <c:pt idx="3357">
                  <c:v>72.944995559752002</c:v>
                </c:pt>
                <c:pt idx="3358">
                  <c:v>72.965234622359304</c:v>
                </c:pt>
                <c:pt idx="3359">
                  <c:v>72.985473684966607</c:v>
                </c:pt>
                <c:pt idx="3360">
                  <c:v>73.005712747573895</c:v>
                </c:pt>
                <c:pt idx="3361">
                  <c:v>73.025951810181098</c:v>
                </c:pt>
                <c:pt idx="3362">
                  <c:v>73.046190872788401</c:v>
                </c:pt>
                <c:pt idx="3363">
                  <c:v>73.066429935395703</c:v>
                </c:pt>
                <c:pt idx="3364">
                  <c:v>73.086668998003006</c:v>
                </c:pt>
                <c:pt idx="3365">
                  <c:v>73.106908060610294</c:v>
                </c:pt>
                <c:pt idx="3366">
                  <c:v>73.127147123217597</c:v>
                </c:pt>
                <c:pt idx="3367">
                  <c:v>73.147386185824899</c:v>
                </c:pt>
                <c:pt idx="3368">
                  <c:v>73.167625248432202</c:v>
                </c:pt>
                <c:pt idx="3369">
                  <c:v>73.187864311039405</c:v>
                </c:pt>
                <c:pt idx="3370">
                  <c:v>73.208103373646694</c:v>
                </c:pt>
                <c:pt idx="3371">
                  <c:v>73.228342436253996</c:v>
                </c:pt>
                <c:pt idx="3372">
                  <c:v>73.248581498861299</c:v>
                </c:pt>
                <c:pt idx="3373">
                  <c:v>73.268820561468601</c:v>
                </c:pt>
                <c:pt idx="3374">
                  <c:v>73.289059624075904</c:v>
                </c:pt>
                <c:pt idx="3375">
                  <c:v>73.309298686683206</c:v>
                </c:pt>
                <c:pt idx="3376">
                  <c:v>73.329537749290495</c:v>
                </c:pt>
                <c:pt idx="3377">
                  <c:v>73.349776811897797</c:v>
                </c:pt>
                <c:pt idx="3378">
                  <c:v>73.370015874505</c:v>
                </c:pt>
                <c:pt idx="3379">
                  <c:v>73.390254937112303</c:v>
                </c:pt>
                <c:pt idx="3380">
                  <c:v>73.410493999719606</c:v>
                </c:pt>
                <c:pt idx="3381">
                  <c:v>73.430733062326894</c:v>
                </c:pt>
                <c:pt idx="3382">
                  <c:v>73.450972124934196</c:v>
                </c:pt>
                <c:pt idx="3383">
                  <c:v>73.471211187541499</c:v>
                </c:pt>
                <c:pt idx="3384">
                  <c:v>73.491450250148802</c:v>
                </c:pt>
                <c:pt idx="3385">
                  <c:v>73.511689312756104</c:v>
                </c:pt>
                <c:pt idx="3386">
                  <c:v>73.531928375363407</c:v>
                </c:pt>
                <c:pt idx="3387">
                  <c:v>73.552167437970596</c:v>
                </c:pt>
                <c:pt idx="3388">
                  <c:v>73.572406500577898</c:v>
                </c:pt>
                <c:pt idx="3389">
                  <c:v>73.592645563185201</c:v>
                </c:pt>
                <c:pt idx="3390">
                  <c:v>73.612884625792503</c:v>
                </c:pt>
                <c:pt idx="3391">
                  <c:v>73.633123688399806</c:v>
                </c:pt>
                <c:pt idx="3392">
                  <c:v>73.653362751007094</c:v>
                </c:pt>
                <c:pt idx="3393">
                  <c:v>73.673601813614397</c:v>
                </c:pt>
                <c:pt idx="3394">
                  <c:v>73.693840876221699</c:v>
                </c:pt>
                <c:pt idx="3395">
                  <c:v>73.714079938828903</c:v>
                </c:pt>
                <c:pt idx="3396">
                  <c:v>73.734319001436205</c:v>
                </c:pt>
                <c:pt idx="3397">
                  <c:v>73.754558064043493</c:v>
                </c:pt>
                <c:pt idx="3398">
                  <c:v>73.774797126650796</c:v>
                </c:pt>
                <c:pt idx="3399">
                  <c:v>73.795036189258099</c:v>
                </c:pt>
                <c:pt idx="3400">
                  <c:v>73.815275251865401</c:v>
                </c:pt>
                <c:pt idx="3401">
                  <c:v>73.835514314472704</c:v>
                </c:pt>
                <c:pt idx="3402">
                  <c:v>73.855753377080006</c:v>
                </c:pt>
                <c:pt idx="3403">
                  <c:v>73.875992439687295</c:v>
                </c:pt>
                <c:pt idx="3404">
                  <c:v>73.896231502294498</c:v>
                </c:pt>
                <c:pt idx="3405">
                  <c:v>73.9164705649018</c:v>
                </c:pt>
                <c:pt idx="3406">
                  <c:v>73.936709627509103</c:v>
                </c:pt>
                <c:pt idx="3407">
                  <c:v>73.956948690116405</c:v>
                </c:pt>
                <c:pt idx="3408">
                  <c:v>73.977187752723694</c:v>
                </c:pt>
                <c:pt idx="3409">
                  <c:v>73.997426815330996</c:v>
                </c:pt>
                <c:pt idx="3410">
                  <c:v>74.017665877938299</c:v>
                </c:pt>
                <c:pt idx="3411">
                  <c:v>74.037904940545602</c:v>
                </c:pt>
                <c:pt idx="3412">
                  <c:v>74.058144003152805</c:v>
                </c:pt>
                <c:pt idx="3413">
                  <c:v>74.078383065760093</c:v>
                </c:pt>
                <c:pt idx="3414">
                  <c:v>74.098622128367396</c:v>
                </c:pt>
                <c:pt idx="3415">
                  <c:v>74.118861190974698</c:v>
                </c:pt>
                <c:pt idx="3416">
                  <c:v>74.139100253582001</c:v>
                </c:pt>
                <c:pt idx="3417">
                  <c:v>74.159339316189303</c:v>
                </c:pt>
                <c:pt idx="3418">
                  <c:v>74.179578378796606</c:v>
                </c:pt>
                <c:pt idx="3419">
                  <c:v>74.199817441403894</c:v>
                </c:pt>
                <c:pt idx="3420">
                  <c:v>74.220056504011197</c:v>
                </c:pt>
                <c:pt idx="3421">
                  <c:v>74.2402955666184</c:v>
                </c:pt>
                <c:pt idx="3422">
                  <c:v>74.260534629225702</c:v>
                </c:pt>
                <c:pt idx="3423">
                  <c:v>74.280773691833005</c:v>
                </c:pt>
                <c:pt idx="3424">
                  <c:v>74.301012754440293</c:v>
                </c:pt>
                <c:pt idx="3425">
                  <c:v>74.321251817047596</c:v>
                </c:pt>
                <c:pt idx="3426">
                  <c:v>74.341490879654899</c:v>
                </c:pt>
                <c:pt idx="3427">
                  <c:v>74.361729942262201</c:v>
                </c:pt>
                <c:pt idx="3428">
                  <c:v>74.381969004869504</c:v>
                </c:pt>
                <c:pt idx="3429">
                  <c:v>74.402208067476707</c:v>
                </c:pt>
                <c:pt idx="3430">
                  <c:v>74.422447130083995</c:v>
                </c:pt>
                <c:pt idx="3431">
                  <c:v>74.442686192691298</c:v>
                </c:pt>
                <c:pt idx="3432">
                  <c:v>74.4629252552986</c:v>
                </c:pt>
                <c:pt idx="3433">
                  <c:v>74.483164317905903</c:v>
                </c:pt>
                <c:pt idx="3434">
                  <c:v>74.503403380513205</c:v>
                </c:pt>
                <c:pt idx="3435">
                  <c:v>74.523642443120494</c:v>
                </c:pt>
                <c:pt idx="3436">
                  <c:v>74.543881505727796</c:v>
                </c:pt>
                <c:pt idx="3437">
                  <c:v>74.564120568335099</c:v>
                </c:pt>
                <c:pt idx="3438">
                  <c:v>74.584359630942302</c:v>
                </c:pt>
                <c:pt idx="3439">
                  <c:v>74.604598693549605</c:v>
                </c:pt>
                <c:pt idx="3440">
                  <c:v>74.624837756156893</c:v>
                </c:pt>
                <c:pt idx="3441">
                  <c:v>74.645076818764196</c:v>
                </c:pt>
                <c:pt idx="3442">
                  <c:v>74.665315881371498</c:v>
                </c:pt>
                <c:pt idx="3443">
                  <c:v>74.685554943978801</c:v>
                </c:pt>
                <c:pt idx="3444">
                  <c:v>74.705794006586103</c:v>
                </c:pt>
                <c:pt idx="3445">
                  <c:v>74.726033069193406</c:v>
                </c:pt>
                <c:pt idx="3446">
                  <c:v>74.746272131800694</c:v>
                </c:pt>
                <c:pt idx="3447">
                  <c:v>74.766511194407897</c:v>
                </c:pt>
                <c:pt idx="3448">
                  <c:v>74.7867502570152</c:v>
                </c:pt>
                <c:pt idx="3449">
                  <c:v>74.806989319622502</c:v>
                </c:pt>
                <c:pt idx="3450">
                  <c:v>74.827228382229805</c:v>
                </c:pt>
                <c:pt idx="3451">
                  <c:v>74.847467444837093</c:v>
                </c:pt>
                <c:pt idx="3452">
                  <c:v>74.867706507444396</c:v>
                </c:pt>
                <c:pt idx="3453">
                  <c:v>74.887945570051698</c:v>
                </c:pt>
                <c:pt idx="3454">
                  <c:v>74.908184632659001</c:v>
                </c:pt>
                <c:pt idx="3455">
                  <c:v>74.928423695266204</c:v>
                </c:pt>
                <c:pt idx="3456">
                  <c:v>74.948662757873507</c:v>
                </c:pt>
                <c:pt idx="3457">
                  <c:v>74.968901820480795</c:v>
                </c:pt>
                <c:pt idx="3458">
                  <c:v>74.989140883088098</c:v>
                </c:pt>
                <c:pt idx="3459">
                  <c:v>75.0093799456954</c:v>
                </c:pt>
                <c:pt idx="3460">
                  <c:v>75.029619008302703</c:v>
                </c:pt>
                <c:pt idx="3461">
                  <c:v>75.049858070910005</c:v>
                </c:pt>
                <c:pt idx="3462">
                  <c:v>75.070097133517294</c:v>
                </c:pt>
                <c:pt idx="3463">
                  <c:v>75.090336196124596</c:v>
                </c:pt>
                <c:pt idx="3464">
                  <c:v>75.110575258731799</c:v>
                </c:pt>
                <c:pt idx="3465">
                  <c:v>75.130814321339102</c:v>
                </c:pt>
                <c:pt idx="3466">
                  <c:v>75.151053383946405</c:v>
                </c:pt>
                <c:pt idx="3467">
                  <c:v>75.171292446553693</c:v>
                </c:pt>
                <c:pt idx="3468">
                  <c:v>75.191531509160995</c:v>
                </c:pt>
                <c:pt idx="3469">
                  <c:v>75.211770571768298</c:v>
                </c:pt>
                <c:pt idx="3470">
                  <c:v>75.232009634375601</c:v>
                </c:pt>
                <c:pt idx="3471">
                  <c:v>75.252248696982903</c:v>
                </c:pt>
                <c:pt idx="3472">
                  <c:v>75.272487759590106</c:v>
                </c:pt>
                <c:pt idx="3473">
                  <c:v>75.292726822197395</c:v>
                </c:pt>
                <c:pt idx="3474">
                  <c:v>75.312965884804697</c:v>
                </c:pt>
                <c:pt idx="3475">
                  <c:v>75.333204947412</c:v>
                </c:pt>
                <c:pt idx="3476">
                  <c:v>75.353444010019302</c:v>
                </c:pt>
                <c:pt idx="3477">
                  <c:v>75.373683072626605</c:v>
                </c:pt>
                <c:pt idx="3478">
                  <c:v>75.393922135233893</c:v>
                </c:pt>
                <c:pt idx="3479">
                  <c:v>75.414161197841196</c:v>
                </c:pt>
                <c:pt idx="3480">
                  <c:v>75.434400260448498</c:v>
                </c:pt>
                <c:pt idx="3481">
                  <c:v>75.454639323055702</c:v>
                </c:pt>
                <c:pt idx="3482">
                  <c:v>75.474878385663004</c:v>
                </c:pt>
                <c:pt idx="3483">
                  <c:v>75.495117448270307</c:v>
                </c:pt>
                <c:pt idx="3484">
                  <c:v>75.515356510877595</c:v>
                </c:pt>
                <c:pt idx="3485">
                  <c:v>75.535595573484898</c:v>
                </c:pt>
                <c:pt idx="3486">
                  <c:v>75.5558346360922</c:v>
                </c:pt>
                <c:pt idx="3487">
                  <c:v>75.576073698699503</c:v>
                </c:pt>
                <c:pt idx="3488">
                  <c:v>75.596312761306805</c:v>
                </c:pt>
                <c:pt idx="3489">
                  <c:v>75.616551823914094</c:v>
                </c:pt>
                <c:pt idx="3490">
                  <c:v>75.636790886521297</c:v>
                </c:pt>
                <c:pt idx="3491">
                  <c:v>75.657029949128599</c:v>
                </c:pt>
                <c:pt idx="3492">
                  <c:v>75.677269011735902</c:v>
                </c:pt>
                <c:pt idx="3493">
                  <c:v>75.697508074343204</c:v>
                </c:pt>
                <c:pt idx="3494">
                  <c:v>75.717747136950507</c:v>
                </c:pt>
                <c:pt idx="3495">
                  <c:v>75.737986199557795</c:v>
                </c:pt>
                <c:pt idx="3496">
                  <c:v>75.758225262165098</c:v>
                </c:pt>
                <c:pt idx="3497">
                  <c:v>75.778464324772401</c:v>
                </c:pt>
                <c:pt idx="3498">
                  <c:v>75.798703387379604</c:v>
                </c:pt>
                <c:pt idx="3499">
                  <c:v>75.818942449986906</c:v>
                </c:pt>
                <c:pt idx="3500">
                  <c:v>75.839181512594195</c:v>
                </c:pt>
                <c:pt idx="3501">
                  <c:v>75.859420575201497</c:v>
                </c:pt>
                <c:pt idx="3502">
                  <c:v>75.8796596378088</c:v>
                </c:pt>
                <c:pt idx="3503">
                  <c:v>75.899898700416102</c:v>
                </c:pt>
                <c:pt idx="3504">
                  <c:v>75.920137763023405</c:v>
                </c:pt>
                <c:pt idx="3505">
                  <c:v>75.940376825630693</c:v>
                </c:pt>
                <c:pt idx="3506">
                  <c:v>75.960615888237996</c:v>
                </c:pt>
                <c:pt idx="3507">
                  <c:v>75.980854950845199</c:v>
                </c:pt>
                <c:pt idx="3508">
                  <c:v>76.001094013452501</c:v>
                </c:pt>
                <c:pt idx="3509">
                  <c:v>76.021333076059804</c:v>
                </c:pt>
                <c:pt idx="3510">
                  <c:v>76.041572138667107</c:v>
                </c:pt>
                <c:pt idx="3511">
                  <c:v>76.061811201274395</c:v>
                </c:pt>
                <c:pt idx="3512">
                  <c:v>76.082050263881698</c:v>
                </c:pt>
                <c:pt idx="3513">
                  <c:v>76.102289326489</c:v>
                </c:pt>
                <c:pt idx="3514">
                  <c:v>76.122528389096303</c:v>
                </c:pt>
                <c:pt idx="3515">
                  <c:v>76.142767451703506</c:v>
                </c:pt>
                <c:pt idx="3516">
                  <c:v>76.163006514310794</c:v>
                </c:pt>
                <c:pt idx="3517">
                  <c:v>76.183245576918097</c:v>
                </c:pt>
                <c:pt idx="3518">
                  <c:v>76.203484639525399</c:v>
                </c:pt>
                <c:pt idx="3519">
                  <c:v>76.223723702132702</c:v>
                </c:pt>
                <c:pt idx="3520">
                  <c:v>76.243962764740004</c:v>
                </c:pt>
                <c:pt idx="3521">
                  <c:v>76.264201827347307</c:v>
                </c:pt>
                <c:pt idx="3522">
                  <c:v>76.284440889954595</c:v>
                </c:pt>
                <c:pt idx="3523">
                  <c:v>76.304679952561898</c:v>
                </c:pt>
                <c:pt idx="3524">
                  <c:v>76.324919015169101</c:v>
                </c:pt>
                <c:pt idx="3525">
                  <c:v>76.345158077776404</c:v>
                </c:pt>
                <c:pt idx="3526">
                  <c:v>76.365397140383706</c:v>
                </c:pt>
                <c:pt idx="3527">
                  <c:v>76.385636202990995</c:v>
                </c:pt>
                <c:pt idx="3528">
                  <c:v>76.405875265598297</c:v>
                </c:pt>
                <c:pt idx="3529">
                  <c:v>76.4261143282056</c:v>
                </c:pt>
                <c:pt idx="3530">
                  <c:v>76.446353390812902</c:v>
                </c:pt>
                <c:pt idx="3531">
                  <c:v>76.466592453420205</c:v>
                </c:pt>
                <c:pt idx="3532">
                  <c:v>76.486831516027493</c:v>
                </c:pt>
                <c:pt idx="3533">
                  <c:v>76.507070578634696</c:v>
                </c:pt>
                <c:pt idx="3534">
                  <c:v>76.527309641241999</c:v>
                </c:pt>
                <c:pt idx="3535">
                  <c:v>76.547548703849301</c:v>
                </c:pt>
                <c:pt idx="3536">
                  <c:v>76.567787766456604</c:v>
                </c:pt>
                <c:pt idx="3537">
                  <c:v>76.588026829063907</c:v>
                </c:pt>
                <c:pt idx="3538">
                  <c:v>76.608265891671195</c:v>
                </c:pt>
                <c:pt idx="3539">
                  <c:v>76.628504954278498</c:v>
                </c:pt>
                <c:pt idx="3540">
                  <c:v>76.6487440168858</c:v>
                </c:pt>
                <c:pt idx="3541">
                  <c:v>76.668983079493003</c:v>
                </c:pt>
                <c:pt idx="3542">
                  <c:v>76.689222142100306</c:v>
                </c:pt>
                <c:pt idx="3543">
                  <c:v>76.709461204707594</c:v>
                </c:pt>
                <c:pt idx="3544">
                  <c:v>76.729700267314897</c:v>
                </c:pt>
                <c:pt idx="3545">
                  <c:v>76.749939329922199</c:v>
                </c:pt>
                <c:pt idx="3546">
                  <c:v>76.770178392529502</c:v>
                </c:pt>
                <c:pt idx="3547">
                  <c:v>76.790417455136804</c:v>
                </c:pt>
                <c:pt idx="3548">
                  <c:v>76.810656517744107</c:v>
                </c:pt>
                <c:pt idx="3549">
                  <c:v>76.830895580351395</c:v>
                </c:pt>
                <c:pt idx="3550">
                  <c:v>76.851134642958598</c:v>
                </c:pt>
                <c:pt idx="3551">
                  <c:v>76.871373705565901</c:v>
                </c:pt>
                <c:pt idx="3552">
                  <c:v>76.891612768173204</c:v>
                </c:pt>
                <c:pt idx="3553">
                  <c:v>76.911851830780506</c:v>
                </c:pt>
                <c:pt idx="3554">
                  <c:v>76.932090893387794</c:v>
                </c:pt>
                <c:pt idx="3555">
                  <c:v>76.952329955995097</c:v>
                </c:pt>
                <c:pt idx="3556">
                  <c:v>76.9725690186024</c:v>
                </c:pt>
                <c:pt idx="3557">
                  <c:v>76.992808081209702</c:v>
                </c:pt>
                <c:pt idx="3558">
                  <c:v>77.013047143816905</c:v>
                </c:pt>
                <c:pt idx="3559">
                  <c:v>77.033286206424194</c:v>
                </c:pt>
                <c:pt idx="3560">
                  <c:v>77.053525269031496</c:v>
                </c:pt>
                <c:pt idx="3561">
                  <c:v>77.073764331638799</c:v>
                </c:pt>
                <c:pt idx="3562">
                  <c:v>77.094003394246101</c:v>
                </c:pt>
                <c:pt idx="3563">
                  <c:v>77.114242456853404</c:v>
                </c:pt>
                <c:pt idx="3564">
                  <c:v>77.134481519460707</c:v>
                </c:pt>
                <c:pt idx="3565">
                  <c:v>77.154720582067995</c:v>
                </c:pt>
                <c:pt idx="3566">
                  <c:v>77.174959644675297</c:v>
                </c:pt>
                <c:pt idx="3567">
                  <c:v>77.195198707282501</c:v>
                </c:pt>
                <c:pt idx="3568">
                  <c:v>77.215437769889803</c:v>
                </c:pt>
                <c:pt idx="3569">
                  <c:v>77.235676832497106</c:v>
                </c:pt>
                <c:pt idx="3570">
                  <c:v>77.255915895104394</c:v>
                </c:pt>
                <c:pt idx="3571">
                  <c:v>77.276154957711697</c:v>
                </c:pt>
                <c:pt idx="3572">
                  <c:v>77.296394020318999</c:v>
                </c:pt>
                <c:pt idx="3573">
                  <c:v>77.316633082926302</c:v>
                </c:pt>
                <c:pt idx="3574">
                  <c:v>77.336872145533604</c:v>
                </c:pt>
                <c:pt idx="3575">
                  <c:v>77.357111208140907</c:v>
                </c:pt>
                <c:pt idx="3576">
                  <c:v>77.377350270748096</c:v>
                </c:pt>
                <c:pt idx="3577">
                  <c:v>77.397589333355398</c:v>
                </c:pt>
                <c:pt idx="3578">
                  <c:v>77.417828395962701</c:v>
                </c:pt>
                <c:pt idx="3579">
                  <c:v>77.438067458570004</c:v>
                </c:pt>
                <c:pt idx="3580">
                  <c:v>77.458306521177306</c:v>
                </c:pt>
                <c:pt idx="3581">
                  <c:v>77.478545583784594</c:v>
                </c:pt>
                <c:pt idx="3582">
                  <c:v>77.498784646391897</c:v>
                </c:pt>
                <c:pt idx="3583">
                  <c:v>77.5190237089992</c:v>
                </c:pt>
                <c:pt idx="3584">
                  <c:v>77.539262771606403</c:v>
                </c:pt>
                <c:pt idx="3585">
                  <c:v>77.559501834213705</c:v>
                </c:pt>
                <c:pt idx="3586">
                  <c:v>77.579740896820994</c:v>
                </c:pt>
                <c:pt idx="3587">
                  <c:v>77.599979959428296</c:v>
                </c:pt>
                <c:pt idx="3588">
                  <c:v>77.620219022035599</c:v>
                </c:pt>
                <c:pt idx="3589">
                  <c:v>77.640458084642901</c:v>
                </c:pt>
                <c:pt idx="3590">
                  <c:v>77.660697147250204</c:v>
                </c:pt>
                <c:pt idx="3591">
                  <c:v>77.680936209857506</c:v>
                </c:pt>
                <c:pt idx="3592">
                  <c:v>77.701175272464795</c:v>
                </c:pt>
                <c:pt idx="3593">
                  <c:v>77.721414335071998</c:v>
                </c:pt>
                <c:pt idx="3594">
                  <c:v>77.7416533976793</c:v>
                </c:pt>
                <c:pt idx="3595">
                  <c:v>77.761892460286603</c:v>
                </c:pt>
                <c:pt idx="3596">
                  <c:v>77.782131522893906</c:v>
                </c:pt>
                <c:pt idx="3597">
                  <c:v>77.802370585501194</c:v>
                </c:pt>
                <c:pt idx="3598">
                  <c:v>77.822609648108497</c:v>
                </c:pt>
                <c:pt idx="3599">
                  <c:v>77.842848710715799</c:v>
                </c:pt>
                <c:pt idx="3600">
                  <c:v>77.863087773323102</c:v>
                </c:pt>
                <c:pt idx="3601">
                  <c:v>77.883326835930305</c:v>
                </c:pt>
                <c:pt idx="3602">
                  <c:v>77.903565898537593</c:v>
                </c:pt>
                <c:pt idx="3603">
                  <c:v>77.923804961144896</c:v>
                </c:pt>
                <c:pt idx="3604">
                  <c:v>77.944044023752198</c:v>
                </c:pt>
                <c:pt idx="3605">
                  <c:v>77.964283086359501</c:v>
                </c:pt>
                <c:pt idx="3606">
                  <c:v>77.984522148966803</c:v>
                </c:pt>
                <c:pt idx="3607">
                  <c:v>78.004761211574106</c:v>
                </c:pt>
                <c:pt idx="3608">
                  <c:v>78.025000274181394</c:v>
                </c:pt>
                <c:pt idx="3609">
                  <c:v>78.045239336788697</c:v>
                </c:pt>
                <c:pt idx="3610">
                  <c:v>78.0654783993959</c:v>
                </c:pt>
                <c:pt idx="3611">
                  <c:v>78.085717462003203</c:v>
                </c:pt>
                <c:pt idx="3612">
                  <c:v>78.105956524610505</c:v>
                </c:pt>
                <c:pt idx="3613">
                  <c:v>78.126195587217794</c:v>
                </c:pt>
                <c:pt idx="3614">
                  <c:v>78.146434649825096</c:v>
                </c:pt>
                <c:pt idx="3615">
                  <c:v>78.166673712432399</c:v>
                </c:pt>
                <c:pt idx="3616">
                  <c:v>78.186912775039701</c:v>
                </c:pt>
                <c:pt idx="3617">
                  <c:v>78.207151837647004</c:v>
                </c:pt>
                <c:pt idx="3618">
                  <c:v>78.227390900254306</c:v>
                </c:pt>
                <c:pt idx="3619">
                  <c:v>78.247629962861495</c:v>
                </c:pt>
                <c:pt idx="3620">
                  <c:v>78.267869025468798</c:v>
                </c:pt>
                <c:pt idx="3621">
                  <c:v>78.2881080880761</c:v>
                </c:pt>
                <c:pt idx="3622">
                  <c:v>78.308347150683403</c:v>
                </c:pt>
                <c:pt idx="3623">
                  <c:v>78.328586213290706</c:v>
                </c:pt>
                <c:pt idx="3624">
                  <c:v>78.348825275897994</c:v>
                </c:pt>
                <c:pt idx="3625">
                  <c:v>78.369064338505297</c:v>
                </c:pt>
                <c:pt idx="3626">
                  <c:v>78.389303401112599</c:v>
                </c:pt>
                <c:pt idx="3627">
                  <c:v>78.409542463719802</c:v>
                </c:pt>
                <c:pt idx="3628">
                  <c:v>78.429781526327105</c:v>
                </c:pt>
                <c:pt idx="3629">
                  <c:v>78.450020588934393</c:v>
                </c:pt>
                <c:pt idx="3630">
                  <c:v>78.470259651541696</c:v>
                </c:pt>
                <c:pt idx="3631">
                  <c:v>78.490498714148998</c:v>
                </c:pt>
                <c:pt idx="3632">
                  <c:v>78.510737776756301</c:v>
                </c:pt>
                <c:pt idx="3633">
                  <c:v>78.530976839363603</c:v>
                </c:pt>
                <c:pt idx="3634">
                  <c:v>78.551215901970906</c:v>
                </c:pt>
                <c:pt idx="3635">
                  <c:v>78.571454964578194</c:v>
                </c:pt>
                <c:pt idx="3636">
                  <c:v>78.591694027185397</c:v>
                </c:pt>
                <c:pt idx="3637">
                  <c:v>78.6119330897927</c:v>
                </c:pt>
                <c:pt idx="3638">
                  <c:v>78.632172152400003</c:v>
                </c:pt>
                <c:pt idx="3639">
                  <c:v>78.652411215007305</c:v>
                </c:pt>
                <c:pt idx="3640">
                  <c:v>78.672650277614594</c:v>
                </c:pt>
                <c:pt idx="3641">
                  <c:v>78.692889340221896</c:v>
                </c:pt>
                <c:pt idx="3642">
                  <c:v>78.713128402829199</c:v>
                </c:pt>
                <c:pt idx="3643">
                  <c:v>78.733367465436501</c:v>
                </c:pt>
                <c:pt idx="3644">
                  <c:v>78.753606528043704</c:v>
                </c:pt>
                <c:pt idx="3645">
                  <c:v>78.773845590651007</c:v>
                </c:pt>
                <c:pt idx="3646">
                  <c:v>78.794084653258295</c:v>
                </c:pt>
                <c:pt idx="3647">
                  <c:v>78.814323715865598</c:v>
                </c:pt>
                <c:pt idx="3648">
                  <c:v>78.8345627784729</c:v>
                </c:pt>
                <c:pt idx="3649">
                  <c:v>78.854801841080203</c:v>
                </c:pt>
                <c:pt idx="3650">
                  <c:v>78.875040903687506</c:v>
                </c:pt>
                <c:pt idx="3651">
                  <c:v>78.895279966294794</c:v>
                </c:pt>
                <c:pt idx="3652">
                  <c:v>78.915519028902096</c:v>
                </c:pt>
                <c:pt idx="3653">
                  <c:v>78.9357580915093</c:v>
                </c:pt>
                <c:pt idx="3654">
                  <c:v>78.955997154116602</c:v>
                </c:pt>
                <c:pt idx="3655">
                  <c:v>78.976236216723905</c:v>
                </c:pt>
                <c:pt idx="3656">
                  <c:v>78.996475279331193</c:v>
                </c:pt>
                <c:pt idx="3657">
                  <c:v>79.016714341938496</c:v>
                </c:pt>
                <c:pt idx="3658">
                  <c:v>79.036953404545798</c:v>
                </c:pt>
                <c:pt idx="3659">
                  <c:v>79.057192467153101</c:v>
                </c:pt>
                <c:pt idx="3660">
                  <c:v>79.077431529760403</c:v>
                </c:pt>
                <c:pt idx="3661">
                  <c:v>79.097670592367606</c:v>
                </c:pt>
                <c:pt idx="3662">
                  <c:v>79.117909654974895</c:v>
                </c:pt>
                <c:pt idx="3663">
                  <c:v>79.138148717582197</c:v>
                </c:pt>
                <c:pt idx="3664">
                  <c:v>79.1583877801895</c:v>
                </c:pt>
                <c:pt idx="3665">
                  <c:v>79.178626842796803</c:v>
                </c:pt>
                <c:pt idx="3666">
                  <c:v>79.198865905404105</c:v>
                </c:pt>
                <c:pt idx="3667">
                  <c:v>79.219104968011393</c:v>
                </c:pt>
                <c:pt idx="3668">
                  <c:v>79.239344030618696</c:v>
                </c:pt>
                <c:pt idx="3669">
                  <c:v>79.259583093225999</c:v>
                </c:pt>
                <c:pt idx="3670">
                  <c:v>79.279822155833202</c:v>
                </c:pt>
                <c:pt idx="3671">
                  <c:v>79.300061218440504</c:v>
                </c:pt>
                <c:pt idx="3672">
                  <c:v>79.320300281047807</c:v>
                </c:pt>
                <c:pt idx="3673">
                  <c:v>79.340539343655095</c:v>
                </c:pt>
                <c:pt idx="3674">
                  <c:v>79.360778406262398</c:v>
                </c:pt>
                <c:pt idx="3675">
                  <c:v>79.3810174688697</c:v>
                </c:pt>
                <c:pt idx="3676">
                  <c:v>79.401256531477003</c:v>
                </c:pt>
                <c:pt idx="3677">
                  <c:v>79.421495594084305</c:v>
                </c:pt>
                <c:pt idx="3678">
                  <c:v>79.441734656691594</c:v>
                </c:pt>
                <c:pt idx="3679">
                  <c:v>79.461973719298797</c:v>
                </c:pt>
                <c:pt idx="3680">
                  <c:v>79.4822127819061</c:v>
                </c:pt>
                <c:pt idx="3681">
                  <c:v>79.502451844513402</c:v>
                </c:pt>
                <c:pt idx="3682">
                  <c:v>79.522690907120705</c:v>
                </c:pt>
                <c:pt idx="3683">
                  <c:v>79.542929969727993</c:v>
                </c:pt>
                <c:pt idx="3684">
                  <c:v>79.563169032335296</c:v>
                </c:pt>
                <c:pt idx="3685">
                  <c:v>79.583408094942598</c:v>
                </c:pt>
                <c:pt idx="3686">
                  <c:v>79.603647157549901</c:v>
                </c:pt>
                <c:pt idx="3687">
                  <c:v>79.623886220157104</c:v>
                </c:pt>
                <c:pt idx="3688">
                  <c:v>79.644125282764406</c:v>
                </c:pt>
                <c:pt idx="3689">
                  <c:v>79.664364345371695</c:v>
                </c:pt>
                <c:pt idx="3690">
                  <c:v>79.684603407978997</c:v>
                </c:pt>
                <c:pt idx="3691">
                  <c:v>79.7048424705863</c:v>
                </c:pt>
                <c:pt idx="3692">
                  <c:v>79.725081533193602</c:v>
                </c:pt>
                <c:pt idx="3693">
                  <c:v>79.745320595800905</c:v>
                </c:pt>
                <c:pt idx="3694">
                  <c:v>79.765559658408193</c:v>
                </c:pt>
                <c:pt idx="3695">
                  <c:v>79.785798721015496</c:v>
                </c:pt>
                <c:pt idx="3696">
                  <c:v>79.806037783622699</c:v>
                </c:pt>
                <c:pt idx="3697">
                  <c:v>79.826276846230002</c:v>
                </c:pt>
                <c:pt idx="3698">
                  <c:v>79.846515908837304</c:v>
                </c:pt>
                <c:pt idx="3699">
                  <c:v>79.866754971444607</c:v>
                </c:pt>
                <c:pt idx="3700">
                  <c:v>79.886994034051895</c:v>
                </c:pt>
                <c:pt idx="3701">
                  <c:v>79.907233096659198</c:v>
                </c:pt>
                <c:pt idx="3702">
                  <c:v>79.9274721592665</c:v>
                </c:pt>
                <c:pt idx="3703">
                  <c:v>79.947711221873803</c:v>
                </c:pt>
                <c:pt idx="3704">
                  <c:v>79.967950284481006</c:v>
                </c:pt>
                <c:pt idx="3705">
                  <c:v>79.988189347088294</c:v>
                </c:pt>
                <c:pt idx="3706">
                  <c:v>80.008428409695597</c:v>
                </c:pt>
                <c:pt idx="3707">
                  <c:v>80.028667472302899</c:v>
                </c:pt>
                <c:pt idx="3708">
                  <c:v>80.048906534910202</c:v>
                </c:pt>
                <c:pt idx="3709">
                  <c:v>80.069145597517505</c:v>
                </c:pt>
                <c:pt idx="3710">
                  <c:v>80.089384660124793</c:v>
                </c:pt>
                <c:pt idx="3711">
                  <c:v>80.109623722732096</c:v>
                </c:pt>
                <c:pt idx="3712">
                  <c:v>80.129862785339398</c:v>
                </c:pt>
                <c:pt idx="3713">
                  <c:v>80.150101847946601</c:v>
                </c:pt>
                <c:pt idx="3714">
                  <c:v>80.170340910553904</c:v>
                </c:pt>
                <c:pt idx="3715">
                  <c:v>80.190579973161206</c:v>
                </c:pt>
                <c:pt idx="3716">
                  <c:v>80.210819035768495</c:v>
                </c:pt>
                <c:pt idx="3717">
                  <c:v>80.231058098375797</c:v>
                </c:pt>
                <c:pt idx="3718">
                  <c:v>80.2512971609831</c:v>
                </c:pt>
                <c:pt idx="3719">
                  <c:v>80.271536223590402</c:v>
                </c:pt>
                <c:pt idx="3720">
                  <c:v>80.291775286197705</c:v>
                </c:pt>
                <c:pt idx="3721">
                  <c:v>80.312014348804993</c:v>
                </c:pt>
                <c:pt idx="3722">
                  <c:v>80.332253411412196</c:v>
                </c:pt>
                <c:pt idx="3723">
                  <c:v>80.352492474019499</c:v>
                </c:pt>
                <c:pt idx="3724">
                  <c:v>80.372731536626802</c:v>
                </c:pt>
                <c:pt idx="3725">
                  <c:v>80.392970599234104</c:v>
                </c:pt>
                <c:pt idx="3726">
                  <c:v>80.413209661841407</c:v>
                </c:pt>
                <c:pt idx="3727">
                  <c:v>80.433448724448695</c:v>
                </c:pt>
                <c:pt idx="3728">
                  <c:v>80.453687787055998</c:v>
                </c:pt>
                <c:pt idx="3729">
                  <c:v>80.4739268496633</c:v>
                </c:pt>
                <c:pt idx="3730">
                  <c:v>80.494165912270503</c:v>
                </c:pt>
                <c:pt idx="3731">
                  <c:v>80.514404974877806</c:v>
                </c:pt>
                <c:pt idx="3732">
                  <c:v>80.534644037485094</c:v>
                </c:pt>
                <c:pt idx="3733">
                  <c:v>80.554883100092397</c:v>
                </c:pt>
                <c:pt idx="3734">
                  <c:v>80.575122162699699</c:v>
                </c:pt>
                <c:pt idx="3735">
                  <c:v>80.595361225307002</c:v>
                </c:pt>
                <c:pt idx="3736">
                  <c:v>80.615600287914305</c:v>
                </c:pt>
                <c:pt idx="3737">
                  <c:v>80.635839350521593</c:v>
                </c:pt>
                <c:pt idx="3738">
                  <c:v>80.656078413128895</c:v>
                </c:pt>
                <c:pt idx="3739">
                  <c:v>80.676317475736099</c:v>
                </c:pt>
                <c:pt idx="3740">
                  <c:v>80.696556538343401</c:v>
                </c:pt>
                <c:pt idx="3741">
                  <c:v>80.716795600950704</c:v>
                </c:pt>
                <c:pt idx="3742">
                  <c:v>80.737034663558006</c:v>
                </c:pt>
                <c:pt idx="3743">
                  <c:v>80.757273726165295</c:v>
                </c:pt>
                <c:pt idx="3744">
                  <c:v>80.777512788772597</c:v>
                </c:pt>
                <c:pt idx="3745">
                  <c:v>80.7977518513799</c:v>
                </c:pt>
                <c:pt idx="3746">
                  <c:v>80.817990913987202</c:v>
                </c:pt>
                <c:pt idx="3747">
                  <c:v>80.838229976594405</c:v>
                </c:pt>
                <c:pt idx="3748">
                  <c:v>80.858469039201694</c:v>
                </c:pt>
                <c:pt idx="3749">
                  <c:v>80.878708101808996</c:v>
                </c:pt>
                <c:pt idx="3750">
                  <c:v>80.898947164416299</c:v>
                </c:pt>
                <c:pt idx="3751">
                  <c:v>80.919186227023602</c:v>
                </c:pt>
                <c:pt idx="3752">
                  <c:v>80.939425289630904</c:v>
                </c:pt>
                <c:pt idx="3753">
                  <c:v>80.959664352238207</c:v>
                </c:pt>
                <c:pt idx="3754">
                  <c:v>80.979903414845495</c:v>
                </c:pt>
                <c:pt idx="3755">
                  <c:v>81.000142477452798</c:v>
                </c:pt>
                <c:pt idx="3756">
                  <c:v>81.020381540060001</c:v>
                </c:pt>
                <c:pt idx="3757">
                  <c:v>81.040620602667303</c:v>
                </c:pt>
                <c:pt idx="3758">
                  <c:v>81.060859665274606</c:v>
                </c:pt>
                <c:pt idx="3759">
                  <c:v>81.081098727881894</c:v>
                </c:pt>
                <c:pt idx="3760">
                  <c:v>81.101337790489197</c:v>
                </c:pt>
                <c:pt idx="3761">
                  <c:v>81.121576853096499</c:v>
                </c:pt>
                <c:pt idx="3762">
                  <c:v>81.141815915703802</c:v>
                </c:pt>
                <c:pt idx="3763">
                  <c:v>81.162054978311104</c:v>
                </c:pt>
                <c:pt idx="3764">
                  <c:v>81.182294040918407</c:v>
                </c:pt>
                <c:pt idx="3765">
                  <c:v>81.202533103525596</c:v>
                </c:pt>
                <c:pt idx="3766">
                  <c:v>81.222772166132899</c:v>
                </c:pt>
                <c:pt idx="3767">
                  <c:v>81.243011228740201</c:v>
                </c:pt>
                <c:pt idx="3768">
                  <c:v>81.263250291347504</c:v>
                </c:pt>
                <c:pt idx="3769">
                  <c:v>81.283489353954806</c:v>
                </c:pt>
                <c:pt idx="3770">
                  <c:v>81.303728416562095</c:v>
                </c:pt>
                <c:pt idx="3771">
                  <c:v>81.323967479169397</c:v>
                </c:pt>
                <c:pt idx="3772">
                  <c:v>81.3442065417767</c:v>
                </c:pt>
                <c:pt idx="3773">
                  <c:v>81.364445604383903</c:v>
                </c:pt>
                <c:pt idx="3774">
                  <c:v>81.384684666991205</c:v>
                </c:pt>
                <c:pt idx="3775">
                  <c:v>81.404923729598494</c:v>
                </c:pt>
                <c:pt idx="3776">
                  <c:v>81.425162792205796</c:v>
                </c:pt>
                <c:pt idx="3777">
                  <c:v>81.445401854813099</c:v>
                </c:pt>
                <c:pt idx="3778">
                  <c:v>81.465640917420401</c:v>
                </c:pt>
                <c:pt idx="3779">
                  <c:v>81.485879980027704</c:v>
                </c:pt>
                <c:pt idx="3780">
                  <c:v>81.506119042635007</c:v>
                </c:pt>
                <c:pt idx="3781">
                  <c:v>81.526358105242295</c:v>
                </c:pt>
                <c:pt idx="3782">
                  <c:v>81.546597167849498</c:v>
                </c:pt>
                <c:pt idx="3783">
                  <c:v>81.566836230456801</c:v>
                </c:pt>
                <c:pt idx="3784">
                  <c:v>81.587075293064103</c:v>
                </c:pt>
                <c:pt idx="3785">
                  <c:v>81.607314355671406</c:v>
                </c:pt>
                <c:pt idx="3786">
                  <c:v>81.627553418278694</c:v>
                </c:pt>
                <c:pt idx="3787">
                  <c:v>81.647792480885997</c:v>
                </c:pt>
                <c:pt idx="3788">
                  <c:v>81.668031543493299</c:v>
                </c:pt>
                <c:pt idx="3789">
                  <c:v>81.688270606100602</c:v>
                </c:pt>
                <c:pt idx="3790">
                  <c:v>81.708509668707805</c:v>
                </c:pt>
                <c:pt idx="3791">
                  <c:v>81.728748731315093</c:v>
                </c:pt>
                <c:pt idx="3792">
                  <c:v>81.748987793922396</c:v>
                </c:pt>
                <c:pt idx="3793">
                  <c:v>81.769226856529698</c:v>
                </c:pt>
                <c:pt idx="3794">
                  <c:v>81.789465919137001</c:v>
                </c:pt>
                <c:pt idx="3795">
                  <c:v>81.809704981744304</c:v>
                </c:pt>
                <c:pt idx="3796">
                  <c:v>81.829944044351606</c:v>
                </c:pt>
                <c:pt idx="3797">
                  <c:v>81.850183106958895</c:v>
                </c:pt>
                <c:pt idx="3798">
                  <c:v>81.870422169566197</c:v>
                </c:pt>
                <c:pt idx="3799">
                  <c:v>81.8906612321734</c:v>
                </c:pt>
                <c:pt idx="3800">
                  <c:v>81.910900294780703</c:v>
                </c:pt>
                <c:pt idx="3801">
                  <c:v>81.931139357388005</c:v>
                </c:pt>
                <c:pt idx="3802">
                  <c:v>81.951378419995294</c:v>
                </c:pt>
                <c:pt idx="3803">
                  <c:v>81.971617482602596</c:v>
                </c:pt>
                <c:pt idx="3804">
                  <c:v>81.991856545209899</c:v>
                </c:pt>
                <c:pt idx="3805">
                  <c:v>82.012095607817201</c:v>
                </c:pt>
                <c:pt idx="3806">
                  <c:v>82.032334670424504</c:v>
                </c:pt>
                <c:pt idx="3807">
                  <c:v>82.052573733031807</c:v>
                </c:pt>
                <c:pt idx="3808">
                  <c:v>82.072812795638995</c:v>
                </c:pt>
                <c:pt idx="3809">
                  <c:v>82.093051858246298</c:v>
                </c:pt>
                <c:pt idx="3810">
                  <c:v>82.113290920853601</c:v>
                </c:pt>
                <c:pt idx="3811">
                  <c:v>82.133529983460903</c:v>
                </c:pt>
                <c:pt idx="3812">
                  <c:v>82.153769046068206</c:v>
                </c:pt>
                <c:pt idx="3813">
                  <c:v>82.174008108675494</c:v>
                </c:pt>
                <c:pt idx="3814">
                  <c:v>82.194247171282797</c:v>
                </c:pt>
                <c:pt idx="3815">
                  <c:v>82.214486233890099</c:v>
                </c:pt>
                <c:pt idx="3816">
                  <c:v>82.234725296497302</c:v>
                </c:pt>
                <c:pt idx="3817">
                  <c:v>82.254964359104605</c:v>
                </c:pt>
                <c:pt idx="3818">
                  <c:v>82.275203421711893</c:v>
                </c:pt>
                <c:pt idx="3819">
                  <c:v>82.295442484319196</c:v>
                </c:pt>
                <c:pt idx="3820">
                  <c:v>82.315681546926498</c:v>
                </c:pt>
                <c:pt idx="3821">
                  <c:v>82.335920609533801</c:v>
                </c:pt>
                <c:pt idx="3822">
                  <c:v>82.356159672141104</c:v>
                </c:pt>
                <c:pt idx="3823">
                  <c:v>82.376398734748406</c:v>
                </c:pt>
                <c:pt idx="3824">
                  <c:v>82.396637797355694</c:v>
                </c:pt>
                <c:pt idx="3825">
                  <c:v>82.416876859962898</c:v>
                </c:pt>
                <c:pt idx="3826">
                  <c:v>82.4371159225702</c:v>
                </c:pt>
                <c:pt idx="3827">
                  <c:v>82.457354985177503</c:v>
                </c:pt>
                <c:pt idx="3828">
                  <c:v>82.477594047784805</c:v>
                </c:pt>
                <c:pt idx="3829">
                  <c:v>82.497833110392094</c:v>
                </c:pt>
                <c:pt idx="3830">
                  <c:v>82.518072172999396</c:v>
                </c:pt>
                <c:pt idx="3831">
                  <c:v>82.538311235606699</c:v>
                </c:pt>
                <c:pt idx="3832">
                  <c:v>82.558550298214001</c:v>
                </c:pt>
                <c:pt idx="3833">
                  <c:v>82.578789360821204</c:v>
                </c:pt>
                <c:pt idx="3834">
                  <c:v>82.599028423428507</c:v>
                </c:pt>
                <c:pt idx="3835">
                  <c:v>82.619267486035795</c:v>
                </c:pt>
                <c:pt idx="3836">
                  <c:v>82.639506548643098</c:v>
                </c:pt>
                <c:pt idx="3837">
                  <c:v>82.659745611250401</c:v>
                </c:pt>
                <c:pt idx="3838">
                  <c:v>82.679984673857703</c:v>
                </c:pt>
                <c:pt idx="3839">
                  <c:v>82.700223736465006</c:v>
                </c:pt>
                <c:pt idx="3840">
                  <c:v>82.720462799072294</c:v>
                </c:pt>
                <c:pt idx="3841">
                  <c:v>82.740701861679597</c:v>
                </c:pt>
                <c:pt idx="3842">
                  <c:v>82.7609409242868</c:v>
                </c:pt>
                <c:pt idx="3843">
                  <c:v>82.781179986894102</c:v>
                </c:pt>
                <c:pt idx="3844">
                  <c:v>82.801419049501405</c:v>
                </c:pt>
                <c:pt idx="3845">
                  <c:v>82.821658112108693</c:v>
                </c:pt>
                <c:pt idx="3846">
                  <c:v>82.841897174715996</c:v>
                </c:pt>
                <c:pt idx="3847">
                  <c:v>82.862136237323298</c:v>
                </c:pt>
                <c:pt idx="3848">
                  <c:v>82.882375299930601</c:v>
                </c:pt>
                <c:pt idx="3849">
                  <c:v>82.902614362537904</c:v>
                </c:pt>
                <c:pt idx="3850">
                  <c:v>82.922853425145107</c:v>
                </c:pt>
                <c:pt idx="3851">
                  <c:v>82.943092487752395</c:v>
                </c:pt>
                <c:pt idx="3852">
                  <c:v>82.963331550359698</c:v>
                </c:pt>
                <c:pt idx="3853">
                  <c:v>82.983570612967</c:v>
                </c:pt>
                <c:pt idx="3854">
                  <c:v>83.003809675574303</c:v>
                </c:pt>
                <c:pt idx="3855">
                  <c:v>83.024048738181605</c:v>
                </c:pt>
                <c:pt idx="3856">
                  <c:v>83.044287800788894</c:v>
                </c:pt>
                <c:pt idx="3857">
                  <c:v>83.064526863396196</c:v>
                </c:pt>
                <c:pt idx="3858">
                  <c:v>83.084765926003499</c:v>
                </c:pt>
                <c:pt idx="3859">
                  <c:v>83.105004988610702</c:v>
                </c:pt>
                <c:pt idx="3860">
                  <c:v>83.125244051218004</c:v>
                </c:pt>
                <c:pt idx="3861">
                  <c:v>83.145483113825307</c:v>
                </c:pt>
                <c:pt idx="3862">
                  <c:v>83.165722176432595</c:v>
                </c:pt>
                <c:pt idx="3863">
                  <c:v>83.185961239039898</c:v>
                </c:pt>
                <c:pt idx="3864">
                  <c:v>83.2062003016472</c:v>
                </c:pt>
                <c:pt idx="3865">
                  <c:v>83.226439364254503</c:v>
                </c:pt>
                <c:pt idx="3866">
                  <c:v>83.246678426861806</c:v>
                </c:pt>
                <c:pt idx="3867">
                  <c:v>83.266917489469094</c:v>
                </c:pt>
                <c:pt idx="3868">
                  <c:v>83.287156552076297</c:v>
                </c:pt>
                <c:pt idx="3869">
                  <c:v>83.3073956146836</c:v>
                </c:pt>
                <c:pt idx="3870">
                  <c:v>83.327634677290902</c:v>
                </c:pt>
                <c:pt idx="3871">
                  <c:v>83.347873739898205</c:v>
                </c:pt>
                <c:pt idx="3872">
                  <c:v>83.368112802505493</c:v>
                </c:pt>
                <c:pt idx="3873">
                  <c:v>83.388351865112796</c:v>
                </c:pt>
                <c:pt idx="3874">
                  <c:v>83.408590927720098</c:v>
                </c:pt>
                <c:pt idx="3875">
                  <c:v>83.428829990327401</c:v>
                </c:pt>
                <c:pt idx="3876">
                  <c:v>83.449069052934604</c:v>
                </c:pt>
                <c:pt idx="3877">
                  <c:v>83.469308115541907</c:v>
                </c:pt>
                <c:pt idx="3878">
                  <c:v>83.489547178149195</c:v>
                </c:pt>
                <c:pt idx="3879">
                  <c:v>83.509786240756497</c:v>
                </c:pt>
                <c:pt idx="3880">
                  <c:v>83.5300253033638</c:v>
                </c:pt>
                <c:pt idx="3881">
                  <c:v>83.550264365971103</c:v>
                </c:pt>
                <c:pt idx="3882">
                  <c:v>83.570503428578405</c:v>
                </c:pt>
                <c:pt idx="3883">
                  <c:v>83.590742491185694</c:v>
                </c:pt>
                <c:pt idx="3884">
                  <c:v>83.610981553792996</c:v>
                </c:pt>
                <c:pt idx="3885">
                  <c:v>83.631220616400199</c:v>
                </c:pt>
                <c:pt idx="3886">
                  <c:v>83.651459679007502</c:v>
                </c:pt>
                <c:pt idx="3887">
                  <c:v>83.671698741614804</c:v>
                </c:pt>
                <c:pt idx="3888">
                  <c:v>83.691937804222107</c:v>
                </c:pt>
                <c:pt idx="3889">
                  <c:v>83.712176866829395</c:v>
                </c:pt>
                <c:pt idx="3890">
                  <c:v>83.732415929436698</c:v>
                </c:pt>
                <c:pt idx="3891">
                  <c:v>83.752654992044</c:v>
                </c:pt>
                <c:pt idx="3892">
                  <c:v>83.772894054651303</c:v>
                </c:pt>
                <c:pt idx="3893">
                  <c:v>83.793133117258506</c:v>
                </c:pt>
                <c:pt idx="3894">
                  <c:v>83.813372179865794</c:v>
                </c:pt>
                <c:pt idx="3895">
                  <c:v>83.833611242473097</c:v>
                </c:pt>
                <c:pt idx="3896">
                  <c:v>83.8538503050804</c:v>
                </c:pt>
                <c:pt idx="3897">
                  <c:v>83.874089367687702</c:v>
                </c:pt>
                <c:pt idx="3898">
                  <c:v>83.894328430295005</c:v>
                </c:pt>
                <c:pt idx="3899">
                  <c:v>83.914567492902293</c:v>
                </c:pt>
                <c:pt idx="3900">
                  <c:v>83.934806555509596</c:v>
                </c:pt>
                <c:pt idx="3901">
                  <c:v>83.955045618116898</c:v>
                </c:pt>
                <c:pt idx="3902">
                  <c:v>83.975284680724101</c:v>
                </c:pt>
                <c:pt idx="3903">
                  <c:v>83.995523743331404</c:v>
                </c:pt>
                <c:pt idx="3904">
                  <c:v>84.015762805938706</c:v>
                </c:pt>
                <c:pt idx="3905">
                  <c:v>84.036001868545995</c:v>
                </c:pt>
                <c:pt idx="3906">
                  <c:v>84.056240931153297</c:v>
                </c:pt>
                <c:pt idx="3907">
                  <c:v>84.0764799937606</c:v>
                </c:pt>
                <c:pt idx="3908">
                  <c:v>84.096719056367903</c:v>
                </c:pt>
                <c:pt idx="3909">
                  <c:v>84.116958118975205</c:v>
                </c:pt>
                <c:pt idx="3910">
                  <c:v>84.137197181582493</c:v>
                </c:pt>
                <c:pt idx="3911">
                  <c:v>84.157436244189697</c:v>
                </c:pt>
                <c:pt idx="3912">
                  <c:v>84.177675306796999</c:v>
                </c:pt>
                <c:pt idx="3913">
                  <c:v>84.197914369404302</c:v>
                </c:pt>
                <c:pt idx="3914">
                  <c:v>84.218153432011604</c:v>
                </c:pt>
                <c:pt idx="3915">
                  <c:v>84.238392494618907</c:v>
                </c:pt>
                <c:pt idx="3916">
                  <c:v>84.258631557226195</c:v>
                </c:pt>
                <c:pt idx="3917">
                  <c:v>84.278870619833498</c:v>
                </c:pt>
                <c:pt idx="3918">
                  <c:v>84.2991096824408</c:v>
                </c:pt>
                <c:pt idx="3919">
                  <c:v>84.319348745048003</c:v>
                </c:pt>
                <c:pt idx="3920">
                  <c:v>84.339587807655306</c:v>
                </c:pt>
                <c:pt idx="3921">
                  <c:v>84.359826870262594</c:v>
                </c:pt>
                <c:pt idx="3922">
                  <c:v>84.380065932869897</c:v>
                </c:pt>
                <c:pt idx="3923">
                  <c:v>84.4003049954772</c:v>
                </c:pt>
                <c:pt idx="3924">
                  <c:v>84.420544058084502</c:v>
                </c:pt>
                <c:pt idx="3925">
                  <c:v>84.440783120691805</c:v>
                </c:pt>
                <c:pt idx="3926">
                  <c:v>84.461022183299093</c:v>
                </c:pt>
                <c:pt idx="3927">
                  <c:v>84.481261245906396</c:v>
                </c:pt>
                <c:pt idx="3928">
                  <c:v>84.501500308513599</c:v>
                </c:pt>
                <c:pt idx="3929">
                  <c:v>84.521739371120901</c:v>
                </c:pt>
                <c:pt idx="3930">
                  <c:v>84.541978433728204</c:v>
                </c:pt>
                <c:pt idx="3931">
                  <c:v>84.562217496335506</c:v>
                </c:pt>
                <c:pt idx="3932">
                  <c:v>84.582456558942795</c:v>
                </c:pt>
                <c:pt idx="3933">
                  <c:v>84.602695621550097</c:v>
                </c:pt>
                <c:pt idx="3934">
                  <c:v>84.6229346841574</c:v>
                </c:pt>
                <c:pt idx="3935">
                  <c:v>84.643173746764703</c:v>
                </c:pt>
                <c:pt idx="3936">
                  <c:v>84.663412809371906</c:v>
                </c:pt>
                <c:pt idx="3937">
                  <c:v>84.683651871979194</c:v>
                </c:pt>
                <c:pt idx="3938">
                  <c:v>84.703890934586497</c:v>
                </c:pt>
                <c:pt idx="3939">
                  <c:v>84.724129997193799</c:v>
                </c:pt>
                <c:pt idx="3940">
                  <c:v>84.744369059801102</c:v>
                </c:pt>
                <c:pt idx="3941">
                  <c:v>84.764608122408404</c:v>
                </c:pt>
                <c:pt idx="3942">
                  <c:v>84.784847185015707</c:v>
                </c:pt>
                <c:pt idx="3943">
                  <c:v>84.805086247622995</c:v>
                </c:pt>
                <c:pt idx="3944">
                  <c:v>84.825325310230298</c:v>
                </c:pt>
                <c:pt idx="3945">
                  <c:v>84.845564372837501</c:v>
                </c:pt>
                <c:pt idx="3946">
                  <c:v>84.865803435444803</c:v>
                </c:pt>
                <c:pt idx="3947">
                  <c:v>84.886042498052106</c:v>
                </c:pt>
                <c:pt idx="3948">
                  <c:v>84.906281560659394</c:v>
                </c:pt>
                <c:pt idx="3949">
                  <c:v>84.926520623266697</c:v>
                </c:pt>
                <c:pt idx="3950">
                  <c:v>84.946759685874</c:v>
                </c:pt>
                <c:pt idx="3951">
                  <c:v>84.966998748481302</c:v>
                </c:pt>
                <c:pt idx="3952">
                  <c:v>84.987237811088605</c:v>
                </c:pt>
                <c:pt idx="3953">
                  <c:v>85.007476873695893</c:v>
                </c:pt>
                <c:pt idx="3954">
                  <c:v>85.027715936303096</c:v>
                </c:pt>
                <c:pt idx="3955">
                  <c:v>85.047954998910399</c:v>
                </c:pt>
                <c:pt idx="3956">
                  <c:v>85.068194061517701</c:v>
                </c:pt>
                <c:pt idx="3957">
                  <c:v>85.088433124125004</c:v>
                </c:pt>
                <c:pt idx="3958">
                  <c:v>85.108672186732306</c:v>
                </c:pt>
                <c:pt idx="3959">
                  <c:v>85.128911249339595</c:v>
                </c:pt>
                <c:pt idx="3960">
                  <c:v>85.149150311946897</c:v>
                </c:pt>
                <c:pt idx="3961">
                  <c:v>85.1693893745542</c:v>
                </c:pt>
                <c:pt idx="3962">
                  <c:v>85.189628437161403</c:v>
                </c:pt>
                <c:pt idx="3963">
                  <c:v>85.209867499768706</c:v>
                </c:pt>
                <c:pt idx="3964">
                  <c:v>85.230106562375994</c:v>
                </c:pt>
                <c:pt idx="3965">
                  <c:v>85.250345624983296</c:v>
                </c:pt>
                <c:pt idx="3966">
                  <c:v>85.270584687590599</c:v>
                </c:pt>
                <c:pt idx="3967">
                  <c:v>85.290823750197902</c:v>
                </c:pt>
                <c:pt idx="3968">
                  <c:v>85.311062812805204</c:v>
                </c:pt>
                <c:pt idx="3969">
                  <c:v>85.331301875412507</c:v>
                </c:pt>
                <c:pt idx="3970">
                  <c:v>85.351540938019795</c:v>
                </c:pt>
                <c:pt idx="3971">
                  <c:v>85.371780000626998</c:v>
                </c:pt>
                <c:pt idx="3972">
                  <c:v>85.392019063234301</c:v>
                </c:pt>
                <c:pt idx="3973">
                  <c:v>85.412258125841603</c:v>
                </c:pt>
                <c:pt idx="3974">
                  <c:v>85.432497188448906</c:v>
                </c:pt>
                <c:pt idx="3975">
                  <c:v>85.452736251056194</c:v>
                </c:pt>
                <c:pt idx="3976">
                  <c:v>85.472975313663497</c:v>
                </c:pt>
                <c:pt idx="3977">
                  <c:v>85.493214376270799</c:v>
                </c:pt>
                <c:pt idx="3978">
                  <c:v>85.513453438878102</c:v>
                </c:pt>
                <c:pt idx="3979">
                  <c:v>85.533692501485305</c:v>
                </c:pt>
                <c:pt idx="3980">
                  <c:v>85.553931564092593</c:v>
                </c:pt>
                <c:pt idx="3981">
                  <c:v>85.574170626699896</c:v>
                </c:pt>
                <c:pt idx="3982">
                  <c:v>85.594409689307199</c:v>
                </c:pt>
                <c:pt idx="3983">
                  <c:v>85.614648751914501</c:v>
                </c:pt>
                <c:pt idx="3984">
                  <c:v>85.634887814521804</c:v>
                </c:pt>
                <c:pt idx="3985">
                  <c:v>85.655126877129106</c:v>
                </c:pt>
                <c:pt idx="3986">
                  <c:v>85.675365939736395</c:v>
                </c:pt>
                <c:pt idx="3987">
                  <c:v>85.695605002343697</c:v>
                </c:pt>
                <c:pt idx="3988">
                  <c:v>85.7158440649509</c:v>
                </c:pt>
                <c:pt idx="3989">
                  <c:v>85.736083127558203</c:v>
                </c:pt>
                <c:pt idx="3990">
                  <c:v>85.756322190165506</c:v>
                </c:pt>
                <c:pt idx="3991">
                  <c:v>85.776561252772794</c:v>
                </c:pt>
                <c:pt idx="3992">
                  <c:v>85.796800315380096</c:v>
                </c:pt>
                <c:pt idx="3993">
                  <c:v>85.817039377987399</c:v>
                </c:pt>
                <c:pt idx="3994">
                  <c:v>85.837278440594702</c:v>
                </c:pt>
                <c:pt idx="3995">
                  <c:v>85.857517503202004</c:v>
                </c:pt>
                <c:pt idx="3996">
                  <c:v>85.877756565809307</c:v>
                </c:pt>
                <c:pt idx="3997">
                  <c:v>85.897995628416496</c:v>
                </c:pt>
                <c:pt idx="3998">
                  <c:v>85.918234691023798</c:v>
                </c:pt>
                <c:pt idx="3999">
                  <c:v>85.938473753631101</c:v>
                </c:pt>
                <c:pt idx="4000">
                  <c:v>85.958712816238403</c:v>
                </c:pt>
                <c:pt idx="4001">
                  <c:v>85.978951878845706</c:v>
                </c:pt>
                <c:pt idx="4002">
                  <c:v>85.999190941452994</c:v>
                </c:pt>
                <c:pt idx="4003">
                  <c:v>86.019430004060297</c:v>
                </c:pt>
                <c:pt idx="4004">
                  <c:v>86.039669066667599</c:v>
                </c:pt>
                <c:pt idx="4005">
                  <c:v>86.059908129274802</c:v>
                </c:pt>
                <c:pt idx="4006">
                  <c:v>86.080147191882105</c:v>
                </c:pt>
                <c:pt idx="4007">
                  <c:v>86.100386254489393</c:v>
                </c:pt>
                <c:pt idx="4008">
                  <c:v>86.120625317096696</c:v>
                </c:pt>
                <c:pt idx="4009">
                  <c:v>86.140864379703999</c:v>
                </c:pt>
                <c:pt idx="4010">
                  <c:v>86.161103442311301</c:v>
                </c:pt>
                <c:pt idx="4011">
                  <c:v>86.181342504918604</c:v>
                </c:pt>
                <c:pt idx="4012">
                  <c:v>86.201581567525906</c:v>
                </c:pt>
                <c:pt idx="4013">
                  <c:v>86.221820630133195</c:v>
                </c:pt>
                <c:pt idx="4014">
                  <c:v>86.242059692740398</c:v>
                </c:pt>
                <c:pt idx="4015">
                  <c:v>86.2622987553477</c:v>
                </c:pt>
                <c:pt idx="4016">
                  <c:v>86.282537817955003</c:v>
                </c:pt>
                <c:pt idx="4017">
                  <c:v>86.302776880562305</c:v>
                </c:pt>
                <c:pt idx="4018">
                  <c:v>86.323015943169594</c:v>
                </c:pt>
                <c:pt idx="4019">
                  <c:v>86.343255005776896</c:v>
                </c:pt>
                <c:pt idx="4020">
                  <c:v>86.363494068384199</c:v>
                </c:pt>
                <c:pt idx="4021">
                  <c:v>86.383733130991502</c:v>
                </c:pt>
                <c:pt idx="4022">
                  <c:v>86.403972193598705</c:v>
                </c:pt>
                <c:pt idx="4023">
                  <c:v>86.424211256205993</c:v>
                </c:pt>
                <c:pt idx="4024">
                  <c:v>86.444450318813296</c:v>
                </c:pt>
                <c:pt idx="4025">
                  <c:v>86.464689381420598</c:v>
                </c:pt>
                <c:pt idx="4026">
                  <c:v>86.484928444027901</c:v>
                </c:pt>
                <c:pt idx="4027">
                  <c:v>86.505167506635203</c:v>
                </c:pt>
                <c:pt idx="4028">
                  <c:v>86.525406569242506</c:v>
                </c:pt>
                <c:pt idx="4029">
                  <c:v>86.545645631849794</c:v>
                </c:pt>
                <c:pt idx="4030">
                  <c:v>86.565884694457097</c:v>
                </c:pt>
                <c:pt idx="4031">
                  <c:v>86.5861237570643</c:v>
                </c:pt>
                <c:pt idx="4032">
                  <c:v>86.606362819671602</c:v>
                </c:pt>
                <c:pt idx="4033">
                  <c:v>86.626601882278905</c:v>
                </c:pt>
                <c:pt idx="4034">
                  <c:v>86.646840944886193</c:v>
                </c:pt>
                <c:pt idx="4035">
                  <c:v>86.667080007493496</c:v>
                </c:pt>
                <c:pt idx="4036">
                  <c:v>86.687319070100799</c:v>
                </c:pt>
                <c:pt idx="4037">
                  <c:v>86.707558132708101</c:v>
                </c:pt>
                <c:pt idx="4038">
                  <c:v>86.727797195315404</c:v>
                </c:pt>
                <c:pt idx="4039">
                  <c:v>86.748036257922607</c:v>
                </c:pt>
                <c:pt idx="4040">
                  <c:v>86.768275320529895</c:v>
                </c:pt>
                <c:pt idx="4041">
                  <c:v>86.788514383137198</c:v>
                </c:pt>
                <c:pt idx="4042">
                  <c:v>86.8087534457445</c:v>
                </c:pt>
                <c:pt idx="4043">
                  <c:v>86.828992508351803</c:v>
                </c:pt>
                <c:pt idx="4044">
                  <c:v>86.849231570959105</c:v>
                </c:pt>
                <c:pt idx="4045">
                  <c:v>86.869470633566394</c:v>
                </c:pt>
                <c:pt idx="4046">
                  <c:v>86.889709696173696</c:v>
                </c:pt>
                <c:pt idx="4047">
                  <c:v>86.909948758780999</c:v>
                </c:pt>
                <c:pt idx="4048">
                  <c:v>86.930187821388202</c:v>
                </c:pt>
                <c:pt idx="4049">
                  <c:v>86.950426883995505</c:v>
                </c:pt>
                <c:pt idx="4050">
                  <c:v>86.970665946602793</c:v>
                </c:pt>
                <c:pt idx="4051">
                  <c:v>86.990905009210095</c:v>
                </c:pt>
                <c:pt idx="4052">
                  <c:v>87.011144071817398</c:v>
                </c:pt>
                <c:pt idx="4053">
                  <c:v>87.031383134424701</c:v>
                </c:pt>
                <c:pt idx="4054">
                  <c:v>87.051622197032003</c:v>
                </c:pt>
                <c:pt idx="4055">
                  <c:v>87.071861259639306</c:v>
                </c:pt>
                <c:pt idx="4056">
                  <c:v>87.092100322246594</c:v>
                </c:pt>
                <c:pt idx="4057">
                  <c:v>87.112339384853797</c:v>
                </c:pt>
                <c:pt idx="4058">
                  <c:v>87.1325784474611</c:v>
                </c:pt>
                <c:pt idx="4059">
                  <c:v>87.152817510068402</c:v>
                </c:pt>
                <c:pt idx="4060">
                  <c:v>87.173056572675705</c:v>
                </c:pt>
                <c:pt idx="4061">
                  <c:v>87.193295635282993</c:v>
                </c:pt>
                <c:pt idx="4062">
                  <c:v>87.213534697890296</c:v>
                </c:pt>
                <c:pt idx="4063">
                  <c:v>87.233773760497598</c:v>
                </c:pt>
                <c:pt idx="4064">
                  <c:v>87.254012823104901</c:v>
                </c:pt>
                <c:pt idx="4065">
                  <c:v>87.274251885712104</c:v>
                </c:pt>
                <c:pt idx="4066">
                  <c:v>87.294490948319407</c:v>
                </c:pt>
                <c:pt idx="4067">
                  <c:v>87.314730010926695</c:v>
                </c:pt>
                <c:pt idx="4068">
                  <c:v>87.334969073533998</c:v>
                </c:pt>
                <c:pt idx="4069">
                  <c:v>87.3552081361413</c:v>
                </c:pt>
                <c:pt idx="4070">
                  <c:v>87.375447198748603</c:v>
                </c:pt>
                <c:pt idx="4071">
                  <c:v>87.395686261355905</c:v>
                </c:pt>
                <c:pt idx="4072">
                  <c:v>87.415925323963194</c:v>
                </c:pt>
                <c:pt idx="4073">
                  <c:v>87.436164386570496</c:v>
                </c:pt>
                <c:pt idx="4074">
                  <c:v>87.456403449177699</c:v>
                </c:pt>
                <c:pt idx="4075">
                  <c:v>87.476642511785002</c:v>
                </c:pt>
                <c:pt idx="4076">
                  <c:v>87.496881574392305</c:v>
                </c:pt>
                <c:pt idx="4077">
                  <c:v>87.517120636999607</c:v>
                </c:pt>
                <c:pt idx="4078">
                  <c:v>87.537359699606895</c:v>
                </c:pt>
                <c:pt idx="4079">
                  <c:v>87.557598762214198</c:v>
                </c:pt>
                <c:pt idx="4080">
                  <c:v>87.577837824821501</c:v>
                </c:pt>
                <c:pt idx="4081">
                  <c:v>87.598076887428803</c:v>
                </c:pt>
                <c:pt idx="4082">
                  <c:v>87.618315950036006</c:v>
                </c:pt>
                <c:pt idx="4083">
                  <c:v>87.638555012643295</c:v>
                </c:pt>
                <c:pt idx="4084">
                  <c:v>87.658794075250597</c:v>
                </c:pt>
                <c:pt idx="4085">
                  <c:v>87.6790331378579</c:v>
                </c:pt>
                <c:pt idx="4086">
                  <c:v>87.699272200465202</c:v>
                </c:pt>
                <c:pt idx="4087">
                  <c:v>87.719511263072505</c:v>
                </c:pt>
                <c:pt idx="4088">
                  <c:v>87.739750325679793</c:v>
                </c:pt>
                <c:pt idx="4089">
                  <c:v>87.759989388287096</c:v>
                </c:pt>
                <c:pt idx="4090">
                  <c:v>87.780228450894398</c:v>
                </c:pt>
                <c:pt idx="4091">
                  <c:v>87.800467513501602</c:v>
                </c:pt>
                <c:pt idx="4092">
                  <c:v>87.820706576108904</c:v>
                </c:pt>
                <c:pt idx="4093">
                  <c:v>87.840945638716207</c:v>
                </c:pt>
                <c:pt idx="4094">
                  <c:v>87.861184701323495</c:v>
                </c:pt>
                <c:pt idx="4095">
                  <c:v>87.881423763930798</c:v>
                </c:pt>
                <c:pt idx="4096">
                  <c:v>87.9016628265381</c:v>
                </c:pt>
                <c:pt idx="4097">
                  <c:v>87.921901889145403</c:v>
                </c:pt>
                <c:pt idx="4098">
                  <c:v>87.942140951752705</c:v>
                </c:pt>
                <c:pt idx="4099">
                  <c:v>87.962380014359994</c:v>
                </c:pt>
                <c:pt idx="4100">
                  <c:v>87.982619076967197</c:v>
                </c:pt>
                <c:pt idx="4101">
                  <c:v>88.002858139574499</c:v>
                </c:pt>
                <c:pt idx="4102">
                  <c:v>88.023097202181802</c:v>
                </c:pt>
                <c:pt idx="4103">
                  <c:v>88.043336264789104</c:v>
                </c:pt>
                <c:pt idx="4104">
                  <c:v>88.063575327396407</c:v>
                </c:pt>
                <c:pt idx="4105">
                  <c:v>88.083814390003695</c:v>
                </c:pt>
                <c:pt idx="4106">
                  <c:v>88.104053452610998</c:v>
                </c:pt>
                <c:pt idx="4107">
                  <c:v>88.124292515218301</c:v>
                </c:pt>
                <c:pt idx="4108">
                  <c:v>88.144531577825504</c:v>
                </c:pt>
                <c:pt idx="4109">
                  <c:v>88.164770640432806</c:v>
                </c:pt>
                <c:pt idx="4110">
                  <c:v>88.185009703040095</c:v>
                </c:pt>
                <c:pt idx="4111">
                  <c:v>88.205248765647397</c:v>
                </c:pt>
                <c:pt idx="4112">
                  <c:v>88.2254878282547</c:v>
                </c:pt>
                <c:pt idx="4113">
                  <c:v>88.245726890862002</c:v>
                </c:pt>
                <c:pt idx="4114">
                  <c:v>88.265965953469305</c:v>
                </c:pt>
                <c:pt idx="4115">
                  <c:v>88.286205016076593</c:v>
                </c:pt>
                <c:pt idx="4116">
                  <c:v>88.306444078683896</c:v>
                </c:pt>
                <c:pt idx="4117">
                  <c:v>88.326683141291099</c:v>
                </c:pt>
                <c:pt idx="4118">
                  <c:v>88.346922203898401</c:v>
                </c:pt>
                <c:pt idx="4119">
                  <c:v>88.367161266505704</c:v>
                </c:pt>
                <c:pt idx="4120">
                  <c:v>88.387400329113007</c:v>
                </c:pt>
                <c:pt idx="4121">
                  <c:v>88.407639391720295</c:v>
                </c:pt>
                <c:pt idx="4122">
                  <c:v>88.427878454327598</c:v>
                </c:pt>
                <c:pt idx="4123">
                  <c:v>88.4481175169349</c:v>
                </c:pt>
                <c:pt idx="4124">
                  <c:v>88.468356579542203</c:v>
                </c:pt>
                <c:pt idx="4125">
                  <c:v>88.488595642149406</c:v>
                </c:pt>
                <c:pt idx="4126">
                  <c:v>88.508834704756694</c:v>
                </c:pt>
                <c:pt idx="4127">
                  <c:v>88.529073767363997</c:v>
                </c:pt>
                <c:pt idx="4128">
                  <c:v>88.549312829971299</c:v>
                </c:pt>
                <c:pt idx="4129">
                  <c:v>88.569551892578602</c:v>
                </c:pt>
                <c:pt idx="4130">
                  <c:v>88.589790955185904</c:v>
                </c:pt>
                <c:pt idx="4131">
                  <c:v>88.610030017793207</c:v>
                </c:pt>
                <c:pt idx="4132">
                  <c:v>88.630269080400495</c:v>
                </c:pt>
                <c:pt idx="4133">
                  <c:v>88.650508143007798</c:v>
                </c:pt>
                <c:pt idx="4134">
                  <c:v>88.670747205615001</c:v>
                </c:pt>
                <c:pt idx="4135">
                  <c:v>88.690986268222304</c:v>
                </c:pt>
                <c:pt idx="4136">
                  <c:v>88.711225330829606</c:v>
                </c:pt>
                <c:pt idx="4137">
                  <c:v>88.731464393436895</c:v>
                </c:pt>
                <c:pt idx="4138">
                  <c:v>88.751703456044197</c:v>
                </c:pt>
                <c:pt idx="4139">
                  <c:v>88.7719425186515</c:v>
                </c:pt>
                <c:pt idx="4140">
                  <c:v>88.792181581258802</c:v>
                </c:pt>
                <c:pt idx="4141">
                  <c:v>88.812420643866105</c:v>
                </c:pt>
                <c:pt idx="4142">
                  <c:v>88.832659706473393</c:v>
                </c:pt>
                <c:pt idx="4143">
                  <c:v>88.852898769080596</c:v>
                </c:pt>
                <c:pt idx="4144">
                  <c:v>88.873137831687899</c:v>
                </c:pt>
                <c:pt idx="4145">
                  <c:v>88.893376894295201</c:v>
                </c:pt>
                <c:pt idx="4146">
                  <c:v>88.913615956902504</c:v>
                </c:pt>
                <c:pt idx="4147">
                  <c:v>88.933855019509807</c:v>
                </c:pt>
                <c:pt idx="4148">
                  <c:v>88.954094082117095</c:v>
                </c:pt>
                <c:pt idx="4149">
                  <c:v>88.974333144724397</c:v>
                </c:pt>
                <c:pt idx="4150">
                  <c:v>88.9945722073317</c:v>
                </c:pt>
                <c:pt idx="4151">
                  <c:v>89.014811269938903</c:v>
                </c:pt>
                <c:pt idx="4152">
                  <c:v>89.035050332546206</c:v>
                </c:pt>
                <c:pt idx="4153">
                  <c:v>89.055289395153494</c:v>
                </c:pt>
                <c:pt idx="4154">
                  <c:v>89.075528457760797</c:v>
                </c:pt>
                <c:pt idx="4155">
                  <c:v>89.095767520368099</c:v>
                </c:pt>
                <c:pt idx="4156">
                  <c:v>89.116006582975402</c:v>
                </c:pt>
                <c:pt idx="4157">
                  <c:v>89.136245645582704</c:v>
                </c:pt>
                <c:pt idx="4158">
                  <c:v>89.156484708190007</c:v>
                </c:pt>
                <c:pt idx="4159">
                  <c:v>89.176723770797295</c:v>
                </c:pt>
                <c:pt idx="4160">
                  <c:v>89.196962833404498</c:v>
                </c:pt>
                <c:pt idx="4161">
                  <c:v>89.217201896011801</c:v>
                </c:pt>
                <c:pt idx="4162">
                  <c:v>89.237440958619104</c:v>
                </c:pt>
                <c:pt idx="4163">
                  <c:v>89.257680021226406</c:v>
                </c:pt>
                <c:pt idx="4164">
                  <c:v>89.277919083833694</c:v>
                </c:pt>
                <c:pt idx="4165">
                  <c:v>89.298158146440997</c:v>
                </c:pt>
                <c:pt idx="4166">
                  <c:v>89.3183972090483</c:v>
                </c:pt>
                <c:pt idx="4167">
                  <c:v>89.338636271655602</c:v>
                </c:pt>
                <c:pt idx="4168">
                  <c:v>89.358875334262805</c:v>
                </c:pt>
                <c:pt idx="4169">
                  <c:v>89.379114396870094</c:v>
                </c:pt>
                <c:pt idx="4170">
                  <c:v>89.399353459477396</c:v>
                </c:pt>
                <c:pt idx="4171">
                  <c:v>89.419592522084699</c:v>
                </c:pt>
                <c:pt idx="4172">
                  <c:v>89.439831584692001</c:v>
                </c:pt>
                <c:pt idx="4173">
                  <c:v>89.460070647299304</c:v>
                </c:pt>
                <c:pt idx="4174">
                  <c:v>89.480309709906606</c:v>
                </c:pt>
                <c:pt idx="4175">
                  <c:v>89.500548772513895</c:v>
                </c:pt>
                <c:pt idx="4176">
                  <c:v>89.520787835121197</c:v>
                </c:pt>
                <c:pt idx="4177">
                  <c:v>89.541026897728401</c:v>
                </c:pt>
                <c:pt idx="4178">
                  <c:v>89.561265960335703</c:v>
                </c:pt>
                <c:pt idx="4179">
                  <c:v>89.581505022943006</c:v>
                </c:pt>
                <c:pt idx="4180">
                  <c:v>89.601744085550294</c:v>
                </c:pt>
                <c:pt idx="4181">
                  <c:v>89.621983148157597</c:v>
                </c:pt>
                <c:pt idx="4182">
                  <c:v>89.642222210764899</c:v>
                </c:pt>
                <c:pt idx="4183">
                  <c:v>89.662461273372202</c:v>
                </c:pt>
                <c:pt idx="4184">
                  <c:v>89.682700335979504</c:v>
                </c:pt>
                <c:pt idx="4185">
                  <c:v>89.702939398586807</c:v>
                </c:pt>
                <c:pt idx="4186">
                  <c:v>89.723178461193996</c:v>
                </c:pt>
                <c:pt idx="4187">
                  <c:v>89.743417523801298</c:v>
                </c:pt>
                <c:pt idx="4188">
                  <c:v>89.763656586408601</c:v>
                </c:pt>
                <c:pt idx="4189">
                  <c:v>89.783895649015903</c:v>
                </c:pt>
                <c:pt idx="4190">
                  <c:v>89.804134711623206</c:v>
                </c:pt>
                <c:pt idx="4191">
                  <c:v>89.824373774230494</c:v>
                </c:pt>
                <c:pt idx="4192">
                  <c:v>89.844612836837797</c:v>
                </c:pt>
                <c:pt idx="4193">
                  <c:v>89.8648518994451</c:v>
                </c:pt>
                <c:pt idx="4194">
                  <c:v>89.885090962052303</c:v>
                </c:pt>
                <c:pt idx="4195">
                  <c:v>89.905330024659605</c:v>
                </c:pt>
                <c:pt idx="4196">
                  <c:v>89.925569087266894</c:v>
                </c:pt>
                <c:pt idx="4197">
                  <c:v>89.945808149874196</c:v>
                </c:pt>
                <c:pt idx="4198">
                  <c:v>89.966047212481499</c:v>
                </c:pt>
                <c:pt idx="4199">
                  <c:v>89.986286275088801</c:v>
                </c:pt>
                <c:pt idx="4200">
                  <c:v>90.006525337696104</c:v>
                </c:pt>
              </c:numCache>
            </c:numRef>
          </c:xVal>
          <c:yVal>
            <c:numRef>
              <c:f>'M4-Black_exported'!$B$2:$B$4202</c:f>
              <c:numCache>
                <c:formatCode>General</c:formatCode>
                <c:ptCount val="4201"/>
                <c:pt idx="0">
                  <c:v>2.3645833333333299</c:v>
                </c:pt>
                <c:pt idx="1">
                  <c:v>2.3125</c:v>
                </c:pt>
                <c:pt idx="2">
                  <c:v>2.2604166666666701</c:v>
                </c:pt>
                <c:pt idx="3">
                  <c:v>2.3125</c:v>
                </c:pt>
                <c:pt idx="4">
                  <c:v>2.40625</c:v>
                </c:pt>
                <c:pt idx="5">
                  <c:v>2.390625</c:v>
                </c:pt>
                <c:pt idx="6">
                  <c:v>2.5520833333333299</c:v>
                </c:pt>
                <c:pt idx="7">
                  <c:v>2.65625</c:v>
                </c:pt>
                <c:pt idx="8">
                  <c:v>2.5052083333333299</c:v>
                </c:pt>
                <c:pt idx="9">
                  <c:v>2.75</c:v>
                </c:pt>
                <c:pt idx="10">
                  <c:v>2.6822916666666701</c:v>
                </c:pt>
                <c:pt idx="11">
                  <c:v>2.671875</c:v>
                </c:pt>
                <c:pt idx="12">
                  <c:v>2.6770833333333299</c:v>
                </c:pt>
                <c:pt idx="13">
                  <c:v>2.6927083333333299</c:v>
                </c:pt>
                <c:pt idx="14">
                  <c:v>2.5572916666666701</c:v>
                </c:pt>
                <c:pt idx="15">
                  <c:v>2.6614583333333299</c:v>
                </c:pt>
                <c:pt idx="16">
                  <c:v>2.6041666666666701</c:v>
                </c:pt>
                <c:pt idx="17">
                  <c:v>2.671875</c:v>
                </c:pt>
                <c:pt idx="18">
                  <c:v>2.828125</c:v>
                </c:pt>
                <c:pt idx="19">
                  <c:v>3.0260416666666701</c:v>
                </c:pt>
                <c:pt idx="20">
                  <c:v>2.9114583333333299</c:v>
                </c:pt>
                <c:pt idx="21">
                  <c:v>3.0885416666666701</c:v>
                </c:pt>
                <c:pt idx="22">
                  <c:v>3.359375</c:v>
                </c:pt>
                <c:pt idx="23">
                  <c:v>3.0416666666666701</c:v>
                </c:pt>
                <c:pt idx="24">
                  <c:v>3.1822916666666701</c:v>
                </c:pt>
                <c:pt idx="25">
                  <c:v>3.2708333333333299</c:v>
                </c:pt>
                <c:pt idx="26">
                  <c:v>3.2916666666666701</c:v>
                </c:pt>
                <c:pt idx="27">
                  <c:v>3.25</c:v>
                </c:pt>
                <c:pt idx="28">
                  <c:v>3.3072916666666701</c:v>
                </c:pt>
                <c:pt idx="29">
                  <c:v>3.1927083333333299</c:v>
                </c:pt>
                <c:pt idx="30">
                  <c:v>3.3125</c:v>
                </c:pt>
                <c:pt idx="31">
                  <c:v>3.3958333333333299</c:v>
                </c:pt>
                <c:pt idx="32">
                  <c:v>3.2552083333333299</c:v>
                </c:pt>
                <c:pt idx="33">
                  <c:v>3.4635416666666701</c:v>
                </c:pt>
                <c:pt idx="34">
                  <c:v>3.3229166666666701</c:v>
                </c:pt>
                <c:pt idx="35">
                  <c:v>3.4895833333333299</c:v>
                </c:pt>
                <c:pt idx="36">
                  <c:v>3.671875</c:v>
                </c:pt>
                <c:pt idx="37">
                  <c:v>3.7291666666666701</c:v>
                </c:pt>
                <c:pt idx="38">
                  <c:v>3.5572916666666701</c:v>
                </c:pt>
                <c:pt idx="39">
                  <c:v>3.7083333333333299</c:v>
                </c:pt>
                <c:pt idx="40">
                  <c:v>3.6875</c:v>
                </c:pt>
                <c:pt idx="41">
                  <c:v>3.9114583333333299</c:v>
                </c:pt>
                <c:pt idx="42">
                  <c:v>3.59375</c:v>
                </c:pt>
                <c:pt idx="43">
                  <c:v>3.875</c:v>
                </c:pt>
                <c:pt idx="44">
                  <c:v>3.7708333333333299</c:v>
                </c:pt>
                <c:pt idx="45">
                  <c:v>4.2604166666666696</c:v>
                </c:pt>
                <c:pt idx="46">
                  <c:v>3.890625</c:v>
                </c:pt>
                <c:pt idx="47">
                  <c:v>3.8229166666666701</c:v>
                </c:pt>
                <c:pt idx="48">
                  <c:v>4.3125</c:v>
                </c:pt>
                <c:pt idx="49">
                  <c:v>4.0260416666666696</c:v>
                </c:pt>
                <c:pt idx="50">
                  <c:v>4.0052083333333304</c:v>
                </c:pt>
                <c:pt idx="51">
                  <c:v>4.46875</c:v>
                </c:pt>
                <c:pt idx="52">
                  <c:v>4</c:v>
                </c:pt>
                <c:pt idx="53">
                  <c:v>4.2864583333333304</c:v>
                </c:pt>
                <c:pt idx="54">
                  <c:v>4.703125</c:v>
                </c:pt>
                <c:pt idx="55">
                  <c:v>4.3958333333333304</c:v>
                </c:pt>
                <c:pt idx="56">
                  <c:v>4.4947916666666696</c:v>
                </c:pt>
                <c:pt idx="57">
                  <c:v>4.6927083333333304</c:v>
                </c:pt>
                <c:pt idx="58">
                  <c:v>4.7864583333333304</c:v>
                </c:pt>
                <c:pt idx="59">
                  <c:v>5.09375</c:v>
                </c:pt>
                <c:pt idx="60">
                  <c:v>5.6197916666666696</c:v>
                </c:pt>
                <c:pt idx="61">
                  <c:v>5.9322916666666696</c:v>
                </c:pt>
                <c:pt idx="62">
                  <c:v>6.234375</c:v>
                </c:pt>
                <c:pt idx="63">
                  <c:v>6.6197916666666696</c:v>
                </c:pt>
                <c:pt idx="64">
                  <c:v>6.4010416666666696</c:v>
                </c:pt>
                <c:pt idx="65">
                  <c:v>6.0208333333333304</c:v>
                </c:pt>
                <c:pt idx="66">
                  <c:v>5.6666666666666696</c:v>
                </c:pt>
                <c:pt idx="67">
                  <c:v>5.2708333333333304</c:v>
                </c:pt>
                <c:pt idx="68">
                  <c:v>5.1197916666666696</c:v>
                </c:pt>
                <c:pt idx="69">
                  <c:v>4.984375</c:v>
                </c:pt>
                <c:pt idx="70">
                  <c:v>4.8802083333333304</c:v>
                </c:pt>
                <c:pt idx="71">
                  <c:v>4.59375</c:v>
                </c:pt>
                <c:pt idx="72">
                  <c:v>4.6354166666666696</c:v>
                </c:pt>
                <c:pt idx="73">
                  <c:v>4.6614583333333304</c:v>
                </c:pt>
                <c:pt idx="74">
                  <c:v>4.7135416666666696</c:v>
                </c:pt>
                <c:pt idx="75">
                  <c:v>4.9895833333333304</c:v>
                </c:pt>
                <c:pt idx="76">
                  <c:v>4.6197916666666696</c:v>
                </c:pt>
                <c:pt idx="77">
                  <c:v>4.2552083333333304</c:v>
                </c:pt>
                <c:pt idx="78">
                  <c:v>4.6770833333333304</c:v>
                </c:pt>
                <c:pt idx="79">
                  <c:v>4.5885416666666696</c:v>
                </c:pt>
                <c:pt idx="80">
                  <c:v>4.5989583333333304</c:v>
                </c:pt>
                <c:pt idx="81">
                  <c:v>4.671875</c:v>
                </c:pt>
                <c:pt idx="82">
                  <c:v>4.734375</c:v>
                </c:pt>
                <c:pt idx="83">
                  <c:v>4.421875</c:v>
                </c:pt>
                <c:pt idx="84">
                  <c:v>4.8854166666666696</c:v>
                </c:pt>
                <c:pt idx="85">
                  <c:v>4.8541666666666696</c:v>
                </c:pt>
                <c:pt idx="86">
                  <c:v>4.6822916666666696</c:v>
                </c:pt>
                <c:pt idx="87">
                  <c:v>4.6145833333333304</c:v>
                </c:pt>
                <c:pt idx="88">
                  <c:v>5.25</c:v>
                </c:pt>
                <c:pt idx="89">
                  <c:v>4.5989583333333304</c:v>
                </c:pt>
                <c:pt idx="90">
                  <c:v>4.5625</c:v>
                </c:pt>
                <c:pt idx="91">
                  <c:v>4.4583333333333304</c:v>
                </c:pt>
                <c:pt idx="92">
                  <c:v>4.859375</c:v>
                </c:pt>
                <c:pt idx="93">
                  <c:v>4.84375</c:v>
                </c:pt>
                <c:pt idx="94">
                  <c:v>5.0677083333333304</c:v>
                </c:pt>
                <c:pt idx="95">
                  <c:v>4.9114583333333304</c:v>
                </c:pt>
                <c:pt idx="96">
                  <c:v>4.7552083333333304</c:v>
                </c:pt>
                <c:pt idx="97">
                  <c:v>4.890625</c:v>
                </c:pt>
                <c:pt idx="98">
                  <c:v>5.2135416666666696</c:v>
                </c:pt>
                <c:pt idx="99">
                  <c:v>4.8333333333333304</c:v>
                </c:pt>
                <c:pt idx="100">
                  <c:v>5.1510416666666696</c:v>
                </c:pt>
                <c:pt idx="101">
                  <c:v>5.0052083333333304</c:v>
                </c:pt>
                <c:pt idx="102">
                  <c:v>5.140625</c:v>
                </c:pt>
                <c:pt idx="103">
                  <c:v>4.7135416666666696</c:v>
                </c:pt>
                <c:pt idx="104">
                  <c:v>4.9947916666666696</c:v>
                </c:pt>
                <c:pt idx="105">
                  <c:v>4.9270833333333304</c:v>
                </c:pt>
                <c:pt idx="106">
                  <c:v>4.9427083333333304</c:v>
                </c:pt>
                <c:pt idx="107">
                  <c:v>4.9947916666666696</c:v>
                </c:pt>
                <c:pt idx="108">
                  <c:v>5.1302083333333304</c:v>
                </c:pt>
                <c:pt idx="109">
                  <c:v>4.7291666666666696</c:v>
                </c:pt>
                <c:pt idx="110">
                  <c:v>5.2239583333333304</c:v>
                </c:pt>
                <c:pt idx="111">
                  <c:v>5.5677083333333304</c:v>
                </c:pt>
                <c:pt idx="112">
                  <c:v>5.4791666666666696</c:v>
                </c:pt>
                <c:pt idx="113">
                  <c:v>5.28125</c:v>
                </c:pt>
                <c:pt idx="114">
                  <c:v>5.015625</c:v>
                </c:pt>
                <c:pt idx="115">
                  <c:v>5.265625</c:v>
                </c:pt>
                <c:pt idx="116">
                  <c:v>5.3541666666666696</c:v>
                </c:pt>
                <c:pt idx="117">
                  <c:v>5.0416666666666696</c:v>
                </c:pt>
                <c:pt idx="118">
                  <c:v>5.21875</c:v>
                </c:pt>
                <c:pt idx="119">
                  <c:v>5.3541666666666696</c:v>
                </c:pt>
                <c:pt idx="120">
                  <c:v>5.1197916666666696</c:v>
                </c:pt>
                <c:pt idx="121">
                  <c:v>5.3541666666666696</c:v>
                </c:pt>
                <c:pt idx="122">
                  <c:v>5.3385416666666696</c:v>
                </c:pt>
                <c:pt idx="123">
                  <c:v>5.4739583333333304</c:v>
                </c:pt>
                <c:pt idx="124">
                  <c:v>5.2604166666666696</c:v>
                </c:pt>
                <c:pt idx="125">
                  <c:v>5.421875</c:v>
                </c:pt>
                <c:pt idx="126">
                  <c:v>5.3229166666666696</c:v>
                </c:pt>
                <c:pt idx="127">
                  <c:v>5.2760416666666696</c:v>
                </c:pt>
                <c:pt idx="128">
                  <c:v>5.9114583333333304</c:v>
                </c:pt>
                <c:pt idx="129">
                  <c:v>5.4947916666666696</c:v>
                </c:pt>
                <c:pt idx="130">
                  <c:v>5.84375</c:v>
                </c:pt>
                <c:pt idx="131">
                  <c:v>5.59375</c:v>
                </c:pt>
                <c:pt idx="132">
                  <c:v>5.5572916666666696</c:v>
                </c:pt>
                <c:pt idx="133">
                  <c:v>5.7083333333333304</c:v>
                </c:pt>
                <c:pt idx="134">
                  <c:v>5.9010416666666696</c:v>
                </c:pt>
                <c:pt idx="135">
                  <c:v>5.7604166666666696</c:v>
                </c:pt>
                <c:pt idx="136">
                  <c:v>5.5364583333333304</c:v>
                </c:pt>
                <c:pt idx="137">
                  <c:v>5.6041666666666696</c:v>
                </c:pt>
                <c:pt idx="138">
                  <c:v>5.8177083333333304</c:v>
                </c:pt>
                <c:pt idx="139">
                  <c:v>5.7395833333333304</c:v>
                </c:pt>
                <c:pt idx="140">
                  <c:v>6.0520833333333304</c:v>
                </c:pt>
                <c:pt idx="141">
                  <c:v>6.2083333333333304</c:v>
                </c:pt>
                <c:pt idx="142">
                  <c:v>6.1041666666666696</c:v>
                </c:pt>
                <c:pt idx="143">
                  <c:v>6.34375</c:v>
                </c:pt>
                <c:pt idx="144">
                  <c:v>6.0833333333333304</c:v>
                </c:pt>
                <c:pt idx="145">
                  <c:v>6.3385416666666696</c:v>
                </c:pt>
                <c:pt idx="146">
                  <c:v>6.0260416666666696</c:v>
                </c:pt>
                <c:pt idx="147">
                  <c:v>6.3958333333333304</c:v>
                </c:pt>
                <c:pt idx="148">
                  <c:v>6.359375</c:v>
                </c:pt>
                <c:pt idx="149">
                  <c:v>6.1822916666666696</c:v>
                </c:pt>
                <c:pt idx="150">
                  <c:v>6.4791666666666696</c:v>
                </c:pt>
                <c:pt idx="151">
                  <c:v>7</c:v>
                </c:pt>
                <c:pt idx="152">
                  <c:v>6.5885416666666696</c:v>
                </c:pt>
                <c:pt idx="153">
                  <c:v>6.7552083333333304</c:v>
                </c:pt>
                <c:pt idx="154">
                  <c:v>6.5052083333333304</c:v>
                </c:pt>
                <c:pt idx="155">
                  <c:v>6.4739583333333304</c:v>
                </c:pt>
                <c:pt idx="156">
                  <c:v>6.7864583333333304</c:v>
                </c:pt>
                <c:pt idx="157">
                  <c:v>6.7239583333333304</c:v>
                </c:pt>
                <c:pt idx="158">
                  <c:v>6.8854166666666696</c:v>
                </c:pt>
                <c:pt idx="159">
                  <c:v>6.7395833333333304</c:v>
                </c:pt>
                <c:pt idx="160">
                  <c:v>7.0520833333333304</c:v>
                </c:pt>
                <c:pt idx="161">
                  <c:v>7.0364583333333304</c:v>
                </c:pt>
                <c:pt idx="162">
                  <c:v>7.078125</c:v>
                </c:pt>
                <c:pt idx="163">
                  <c:v>7.1822916666666696</c:v>
                </c:pt>
                <c:pt idx="164">
                  <c:v>7.0260416666666696</c:v>
                </c:pt>
                <c:pt idx="165">
                  <c:v>7.8958333333333304</c:v>
                </c:pt>
                <c:pt idx="166">
                  <c:v>7.859375</c:v>
                </c:pt>
                <c:pt idx="167">
                  <c:v>7.8125</c:v>
                </c:pt>
                <c:pt idx="168">
                  <c:v>7.75</c:v>
                </c:pt>
                <c:pt idx="169">
                  <c:v>8.34375</c:v>
                </c:pt>
                <c:pt idx="170">
                  <c:v>8.5572916666666696</c:v>
                </c:pt>
                <c:pt idx="171">
                  <c:v>9.0104166666666696</c:v>
                </c:pt>
                <c:pt idx="172">
                  <c:v>9.5</c:v>
                </c:pt>
                <c:pt idx="173">
                  <c:v>9.09375</c:v>
                </c:pt>
                <c:pt idx="174">
                  <c:v>9.9322916666666696</c:v>
                </c:pt>
                <c:pt idx="175">
                  <c:v>11.265625</c:v>
                </c:pt>
                <c:pt idx="176">
                  <c:v>12.0104166666667</c:v>
                </c:pt>
                <c:pt idx="177">
                  <c:v>12.4791666666667</c:v>
                </c:pt>
                <c:pt idx="178">
                  <c:v>14.5104166666667</c:v>
                </c:pt>
                <c:pt idx="179">
                  <c:v>15.3697916666667</c:v>
                </c:pt>
                <c:pt idx="180">
                  <c:v>18.9375</c:v>
                </c:pt>
                <c:pt idx="181">
                  <c:v>20.8020833333333</c:v>
                </c:pt>
                <c:pt idx="182">
                  <c:v>24.21875</c:v>
                </c:pt>
                <c:pt idx="183">
                  <c:v>27.4479166666667</c:v>
                </c:pt>
                <c:pt idx="184">
                  <c:v>32.265625</c:v>
                </c:pt>
                <c:pt idx="185">
                  <c:v>38.1354166666667</c:v>
                </c:pt>
                <c:pt idx="186">
                  <c:v>45.8072916666667</c:v>
                </c:pt>
                <c:pt idx="187">
                  <c:v>55.359375</c:v>
                </c:pt>
                <c:pt idx="188">
                  <c:v>65.6354166666667</c:v>
                </c:pt>
                <c:pt idx="189">
                  <c:v>73.703125</c:v>
                </c:pt>
                <c:pt idx="190">
                  <c:v>80.6770833333333</c:v>
                </c:pt>
                <c:pt idx="191">
                  <c:v>75.015625</c:v>
                </c:pt>
                <c:pt idx="192">
                  <c:v>60.359375</c:v>
                </c:pt>
                <c:pt idx="193">
                  <c:v>45</c:v>
                </c:pt>
                <c:pt idx="194">
                  <c:v>35.765625</c:v>
                </c:pt>
                <c:pt idx="195">
                  <c:v>29.7552083333333</c:v>
                </c:pt>
                <c:pt idx="196">
                  <c:v>24.3333333333333</c:v>
                </c:pt>
                <c:pt idx="197">
                  <c:v>20.6041666666667</c:v>
                </c:pt>
                <c:pt idx="198">
                  <c:v>16.875</c:v>
                </c:pt>
                <c:pt idx="199">
                  <c:v>13.421875</c:v>
                </c:pt>
                <c:pt idx="200">
                  <c:v>11.359375</c:v>
                </c:pt>
                <c:pt idx="201">
                  <c:v>10.6197916666667</c:v>
                </c:pt>
                <c:pt idx="202">
                  <c:v>10.6979166666667</c:v>
                </c:pt>
                <c:pt idx="203">
                  <c:v>10.4010416666667</c:v>
                </c:pt>
                <c:pt idx="204">
                  <c:v>10.0416666666667</c:v>
                </c:pt>
                <c:pt idx="205">
                  <c:v>9.9270833333333304</c:v>
                </c:pt>
                <c:pt idx="206">
                  <c:v>9.640625</c:v>
                </c:pt>
                <c:pt idx="207">
                  <c:v>9.671875</c:v>
                </c:pt>
                <c:pt idx="208">
                  <c:v>9.6614583333333304</c:v>
                </c:pt>
                <c:pt idx="209">
                  <c:v>9.71875</c:v>
                </c:pt>
                <c:pt idx="210">
                  <c:v>9.5520833333333304</c:v>
                </c:pt>
                <c:pt idx="211">
                  <c:v>9.09375</c:v>
                </c:pt>
                <c:pt idx="212">
                  <c:v>9.2135416666666696</c:v>
                </c:pt>
                <c:pt idx="213">
                  <c:v>9.3697916666666696</c:v>
                </c:pt>
                <c:pt idx="214">
                  <c:v>9.2552083333333304</c:v>
                </c:pt>
                <c:pt idx="215">
                  <c:v>9.4583333333333304</c:v>
                </c:pt>
                <c:pt idx="216">
                  <c:v>9.3072916666666696</c:v>
                </c:pt>
                <c:pt idx="217">
                  <c:v>9.0989583333333304</c:v>
                </c:pt>
                <c:pt idx="218">
                  <c:v>8.9270833333333304</c:v>
                </c:pt>
                <c:pt idx="219">
                  <c:v>9.2864583333333304</c:v>
                </c:pt>
                <c:pt idx="220">
                  <c:v>9.0208333333333304</c:v>
                </c:pt>
                <c:pt idx="221">
                  <c:v>9.4322916666666696</c:v>
                </c:pt>
                <c:pt idx="222">
                  <c:v>9.2239583333333304</c:v>
                </c:pt>
                <c:pt idx="223">
                  <c:v>8.9270833333333304</c:v>
                </c:pt>
                <c:pt idx="224">
                  <c:v>8.9947916666666696</c:v>
                </c:pt>
                <c:pt idx="225">
                  <c:v>9.1979166666666696</c:v>
                </c:pt>
                <c:pt idx="226">
                  <c:v>9.3385416666666696</c:v>
                </c:pt>
                <c:pt idx="227">
                  <c:v>9.3177083333333304</c:v>
                </c:pt>
                <c:pt idx="228">
                  <c:v>9.2291666666666696</c:v>
                </c:pt>
                <c:pt idx="229">
                  <c:v>9.1822916666666696</c:v>
                </c:pt>
                <c:pt idx="230">
                  <c:v>9.3645833333333304</c:v>
                </c:pt>
                <c:pt idx="231">
                  <c:v>8.9635416666666696</c:v>
                </c:pt>
                <c:pt idx="232">
                  <c:v>9.3854166666666696</c:v>
                </c:pt>
                <c:pt idx="233">
                  <c:v>9.3229166666666696</c:v>
                </c:pt>
                <c:pt idx="234">
                  <c:v>9.15625</c:v>
                </c:pt>
                <c:pt idx="235">
                  <c:v>9.234375</c:v>
                </c:pt>
                <c:pt idx="236">
                  <c:v>9.25</c:v>
                </c:pt>
                <c:pt idx="237">
                  <c:v>9.4166666666666696</c:v>
                </c:pt>
                <c:pt idx="238">
                  <c:v>9.0572916666666696</c:v>
                </c:pt>
                <c:pt idx="239">
                  <c:v>9.015625</c:v>
                </c:pt>
                <c:pt idx="240">
                  <c:v>9.2135416666666696</c:v>
                </c:pt>
                <c:pt idx="241">
                  <c:v>9.0104166666666696</c:v>
                </c:pt>
                <c:pt idx="242">
                  <c:v>9.578125</c:v>
                </c:pt>
                <c:pt idx="243">
                  <c:v>9.21875</c:v>
                </c:pt>
                <c:pt idx="244">
                  <c:v>9.1979166666666696</c:v>
                </c:pt>
                <c:pt idx="245">
                  <c:v>9.1510416666666696</c:v>
                </c:pt>
                <c:pt idx="246">
                  <c:v>9.25</c:v>
                </c:pt>
                <c:pt idx="247">
                  <c:v>9.171875</c:v>
                </c:pt>
                <c:pt idx="248">
                  <c:v>8.8229166666666696</c:v>
                </c:pt>
                <c:pt idx="249">
                  <c:v>9.4427083333333304</c:v>
                </c:pt>
                <c:pt idx="250">
                  <c:v>8.65625</c:v>
                </c:pt>
                <c:pt idx="251">
                  <c:v>9.0520833333333304</c:v>
                </c:pt>
                <c:pt idx="252">
                  <c:v>9.328125</c:v>
                </c:pt>
                <c:pt idx="253">
                  <c:v>9.0989583333333304</c:v>
                </c:pt>
                <c:pt idx="254">
                  <c:v>9.6614583333333304</c:v>
                </c:pt>
                <c:pt idx="255">
                  <c:v>9.25</c:v>
                </c:pt>
                <c:pt idx="256">
                  <c:v>9.4583333333333304</c:v>
                </c:pt>
                <c:pt idx="257">
                  <c:v>9.1145833333333304</c:v>
                </c:pt>
                <c:pt idx="258">
                  <c:v>9.234375</c:v>
                </c:pt>
                <c:pt idx="259">
                  <c:v>9.09375</c:v>
                </c:pt>
                <c:pt idx="260">
                  <c:v>9.1458333333333304</c:v>
                </c:pt>
                <c:pt idx="261">
                  <c:v>9</c:v>
                </c:pt>
                <c:pt idx="262">
                  <c:v>9.15625</c:v>
                </c:pt>
                <c:pt idx="263">
                  <c:v>9.0989583333333304</c:v>
                </c:pt>
                <c:pt idx="264">
                  <c:v>9.34375</c:v>
                </c:pt>
                <c:pt idx="265">
                  <c:v>8.6510416666666696</c:v>
                </c:pt>
                <c:pt idx="266">
                  <c:v>9.234375</c:v>
                </c:pt>
                <c:pt idx="267">
                  <c:v>8.734375</c:v>
                </c:pt>
                <c:pt idx="268">
                  <c:v>8.9166666666666696</c:v>
                </c:pt>
                <c:pt idx="269">
                  <c:v>8.78125</c:v>
                </c:pt>
                <c:pt idx="270">
                  <c:v>9.1822916666666696</c:v>
                </c:pt>
                <c:pt idx="271">
                  <c:v>9.1302083333333304</c:v>
                </c:pt>
                <c:pt idx="272">
                  <c:v>9.21875</c:v>
                </c:pt>
                <c:pt idx="273">
                  <c:v>9.3020833333333304</c:v>
                </c:pt>
                <c:pt idx="274">
                  <c:v>9.09375</c:v>
                </c:pt>
                <c:pt idx="275">
                  <c:v>9.15625</c:v>
                </c:pt>
                <c:pt idx="276">
                  <c:v>8.8333333333333304</c:v>
                </c:pt>
                <c:pt idx="277">
                  <c:v>8.96875</c:v>
                </c:pt>
                <c:pt idx="278">
                  <c:v>8.6770833333333304</c:v>
                </c:pt>
                <c:pt idx="279">
                  <c:v>9.1302083333333304</c:v>
                </c:pt>
                <c:pt idx="280">
                  <c:v>8.8802083333333304</c:v>
                </c:pt>
                <c:pt idx="281">
                  <c:v>9.015625</c:v>
                </c:pt>
                <c:pt idx="282">
                  <c:v>9.265625</c:v>
                </c:pt>
                <c:pt idx="283">
                  <c:v>8.953125</c:v>
                </c:pt>
                <c:pt idx="284">
                  <c:v>8.6614583333333304</c:v>
                </c:pt>
                <c:pt idx="285">
                  <c:v>8.921875</c:v>
                </c:pt>
                <c:pt idx="286">
                  <c:v>9.2083333333333304</c:v>
                </c:pt>
                <c:pt idx="287">
                  <c:v>8.7083333333333304</c:v>
                </c:pt>
                <c:pt idx="288">
                  <c:v>9.265625</c:v>
                </c:pt>
                <c:pt idx="289">
                  <c:v>8.7708333333333304</c:v>
                </c:pt>
                <c:pt idx="290">
                  <c:v>9.0885416666666696</c:v>
                </c:pt>
                <c:pt idx="291">
                  <c:v>8.9322916666666696</c:v>
                </c:pt>
                <c:pt idx="292">
                  <c:v>9.78125</c:v>
                </c:pt>
                <c:pt idx="293">
                  <c:v>9.25</c:v>
                </c:pt>
                <c:pt idx="294">
                  <c:v>8.8489583333333304</c:v>
                </c:pt>
                <c:pt idx="295">
                  <c:v>8.9270833333333304</c:v>
                </c:pt>
                <c:pt idx="296">
                  <c:v>9.2239583333333304</c:v>
                </c:pt>
                <c:pt idx="297">
                  <c:v>8.8958333333333304</c:v>
                </c:pt>
                <c:pt idx="298">
                  <c:v>8.9427083333333304</c:v>
                </c:pt>
                <c:pt idx="299">
                  <c:v>9.0885416666666696</c:v>
                </c:pt>
                <c:pt idx="300">
                  <c:v>8.6927083333333304</c:v>
                </c:pt>
                <c:pt idx="301">
                  <c:v>8.9635416666666696</c:v>
                </c:pt>
                <c:pt idx="302">
                  <c:v>8.9322916666666696</c:v>
                </c:pt>
                <c:pt idx="303">
                  <c:v>8.9114583333333304</c:v>
                </c:pt>
                <c:pt idx="304">
                  <c:v>8.9114583333333304</c:v>
                </c:pt>
                <c:pt idx="305">
                  <c:v>8.953125</c:v>
                </c:pt>
                <c:pt idx="306">
                  <c:v>9.125</c:v>
                </c:pt>
                <c:pt idx="307">
                  <c:v>8.9010416666666696</c:v>
                </c:pt>
                <c:pt idx="308">
                  <c:v>8.7864583333333304</c:v>
                </c:pt>
                <c:pt idx="309">
                  <c:v>8.765625</c:v>
                </c:pt>
                <c:pt idx="310">
                  <c:v>9.2291666666666696</c:v>
                </c:pt>
                <c:pt idx="311">
                  <c:v>8.78125</c:v>
                </c:pt>
                <c:pt idx="312">
                  <c:v>9.109375</c:v>
                </c:pt>
                <c:pt idx="313">
                  <c:v>8.796875</c:v>
                </c:pt>
                <c:pt idx="314">
                  <c:v>9.2552083333333304</c:v>
                </c:pt>
                <c:pt idx="315">
                  <c:v>9.109375</c:v>
                </c:pt>
                <c:pt idx="316">
                  <c:v>9.15625</c:v>
                </c:pt>
                <c:pt idx="317">
                  <c:v>8.8125</c:v>
                </c:pt>
                <c:pt idx="318">
                  <c:v>8.5052083333333304</c:v>
                </c:pt>
                <c:pt idx="319">
                  <c:v>8.9791666666666696</c:v>
                </c:pt>
                <c:pt idx="320">
                  <c:v>9.0572916666666696</c:v>
                </c:pt>
                <c:pt idx="321">
                  <c:v>8.8020833333333304</c:v>
                </c:pt>
                <c:pt idx="322">
                  <c:v>9.2395833333333304</c:v>
                </c:pt>
                <c:pt idx="323">
                  <c:v>8.8541666666666696</c:v>
                </c:pt>
                <c:pt idx="324">
                  <c:v>9.046875</c:v>
                </c:pt>
                <c:pt idx="325">
                  <c:v>9</c:v>
                </c:pt>
                <c:pt idx="326">
                  <c:v>8.875</c:v>
                </c:pt>
                <c:pt idx="327">
                  <c:v>8.7552083333333304</c:v>
                </c:pt>
                <c:pt idx="328">
                  <c:v>9.0364583333333304</c:v>
                </c:pt>
                <c:pt idx="329">
                  <c:v>8.578125</c:v>
                </c:pt>
                <c:pt idx="330">
                  <c:v>9.0260416666666696</c:v>
                </c:pt>
                <c:pt idx="331">
                  <c:v>8.703125</c:v>
                </c:pt>
                <c:pt idx="332">
                  <c:v>8.7239583333333304</c:v>
                </c:pt>
                <c:pt idx="333">
                  <c:v>8.8541666666666696</c:v>
                </c:pt>
                <c:pt idx="334">
                  <c:v>8.921875</c:v>
                </c:pt>
                <c:pt idx="335">
                  <c:v>9.2864583333333304</c:v>
                </c:pt>
                <c:pt idx="336">
                  <c:v>8.4895833333333304</c:v>
                </c:pt>
                <c:pt idx="337">
                  <c:v>8.9895833333333304</c:v>
                </c:pt>
                <c:pt idx="338">
                  <c:v>8.9166666666666696</c:v>
                </c:pt>
                <c:pt idx="339">
                  <c:v>9.2291666666666696</c:v>
                </c:pt>
                <c:pt idx="340">
                  <c:v>8.796875</c:v>
                </c:pt>
                <c:pt idx="341">
                  <c:v>9.125</c:v>
                </c:pt>
                <c:pt idx="342">
                  <c:v>8.9583333333333304</c:v>
                </c:pt>
                <c:pt idx="343">
                  <c:v>9.2604166666666696</c:v>
                </c:pt>
                <c:pt idx="344">
                  <c:v>9.953125</c:v>
                </c:pt>
                <c:pt idx="345">
                  <c:v>9.125</c:v>
                </c:pt>
                <c:pt idx="346">
                  <c:v>9.4791666666666696</c:v>
                </c:pt>
                <c:pt idx="347">
                  <c:v>9.7447916666666696</c:v>
                </c:pt>
                <c:pt idx="348">
                  <c:v>9.8072916666666696</c:v>
                </c:pt>
                <c:pt idx="349">
                  <c:v>9.4947916666666696</c:v>
                </c:pt>
                <c:pt idx="350">
                  <c:v>10.0729166666667</c:v>
                </c:pt>
                <c:pt idx="351">
                  <c:v>9.875</c:v>
                </c:pt>
                <c:pt idx="352">
                  <c:v>10.4166666666667</c:v>
                </c:pt>
                <c:pt idx="353">
                  <c:v>10.6302083333333</c:v>
                </c:pt>
                <c:pt idx="354">
                  <c:v>11.1354166666667</c:v>
                </c:pt>
                <c:pt idx="355">
                  <c:v>11.6510416666667</c:v>
                </c:pt>
                <c:pt idx="356">
                  <c:v>11.7135416666667</c:v>
                </c:pt>
                <c:pt idx="357">
                  <c:v>12.640625</c:v>
                </c:pt>
                <c:pt idx="358">
                  <c:v>13.75</c:v>
                </c:pt>
                <c:pt idx="359">
                  <c:v>14.3177083333333</c:v>
                </c:pt>
                <c:pt idx="360">
                  <c:v>15.859375</c:v>
                </c:pt>
                <c:pt idx="361">
                  <c:v>16.3020833333333</c:v>
                </c:pt>
                <c:pt idx="362">
                  <c:v>18.3333333333333</c:v>
                </c:pt>
                <c:pt idx="363">
                  <c:v>19.5052083333333</c:v>
                </c:pt>
                <c:pt idx="364">
                  <c:v>19.9375</c:v>
                </c:pt>
                <c:pt idx="365">
                  <c:v>20.515625</c:v>
                </c:pt>
                <c:pt idx="366">
                  <c:v>20.6458333333333</c:v>
                </c:pt>
                <c:pt idx="367">
                  <c:v>21.03125</c:v>
                </c:pt>
                <c:pt idx="368">
                  <c:v>21.9947916666667</c:v>
                </c:pt>
                <c:pt idx="369">
                  <c:v>22.7395833333333</c:v>
                </c:pt>
                <c:pt idx="370">
                  <c:v>25.1666666666667</c:v>
                </c:pt>
                <c:pt idx="371">
                  <c:v>25.6979166666667</c:v>
                </c:pt>
                <c:pt idx="372">
                  <c:v>24.3020833333333</c:v>
                </c:pt>
                <c:pt idx="373">
                  <c:v>20.7552083333333</c:v>
                </c:pt>
                <c:pt idx="374">
                  <c:v>17.7395833333333</c:v>
                </c:pt>
                <c:pt idx="375">
                  <c:v>14.328125</c:v>
                </c:pt>
                <c:pt idx="376">
                  <c:v>12.6510416666667</c:v>
                </c:pt>
                <c:pt idx="377">
                  <c:v>11.1666666666667</c:v>
                </c:pt>
                <c:pt idx="378">
                  <c:v>10.4375</c:v>
                </c:pt>
                <c:pt idx="379">
                  <c:v>9.8229166666666696</c:v>
                </c:pt>
                <c:pt idx="380">
                  <c:v>9.5885416666666696</c:v>
                </c:pt>
                <c:pt idx="381">
                  <c:v>9.7135416666666696</c:v>
                </c:pt>
                <c:pt idx="382">
                  <c:v>9.3333333333333304</c:v>
                </c:pt>
                <c:pt idx="383">
                  <c:v>9.0729166666666696</c:v>
                </c:pt>
                <c:pt idx="384">
                  <c:v>8.9635416666666696</c:v>
                </c:pt>
                <c:pt idx="385">
                  <c:v>9.2552083333333304</c:v>
                </c:pt>
                <c:pt idx="386">
                  <c:v>8.9895833333333304</c:v>
                </c:pt>
                <c:pt idx="387">
                  <c:v>8.8333333333333304</c:v>
                </c:pt>
                <c:pt idx="388">
                  <c:v>8.671875</c:v>
                </c:pt>
                <c:pt idx="389">
                  <c:v>8.390625</c:v>
                </c:pt>
                <c:pt idx="390">
                  <c:v>8.6458333333333304</c:v>
                </c:pt>
                <c:pt idx="391">
                  <c:v>8.890625</c:v>
                </c:pt>
                <c:pt idx="392">
                  <c:v>8.6510416666666696</c:v>
                </c:pt>
                <c:pt idx="393">
                  <c:v>8.6197916666666696</c:v>
                </c:pt>
                <c:pt idx="394">
                  <c:v>8.2916666666666696</c:v>
                </c:pt>
                <c:pt idx="395">
                  <c:v>8.4114583333333304</c:v>
                </c:pt>
                <c:pt idx="396">
                  <c:v>8.7864583333333304</c:v>
                </c:pt>
                <c:pt idx="397">
                  <c:v>8.484375</c:v>
                </c:pt>
                <c:pt idx="398">
                  <c:v>8.359375</c:v>
                </c:pt>
                <c:pt idx="399">
                  <c:v>8.640625</c:v>
                </c:pt>
                <c:pt idx="400">
                  <c:v>9.0677083333333304</c:v>
                </c:pt>
                <c:pt idx="401">
                  <c:v>8.1666666666666696</c:v>
                </c:pt>
                <c:pt idx="402">
                  <c:v>8.5364583333333304</c:v>
                </c:pt>
                <c:pt idx="403">
                  <c:v>8.3958333333333304</c:v>
                </c:pt>
                <c:pt idx="404">
                  <c:v>8.46875</c:v>
                </c:pt>
                <c:pt idx="405">
                  <c:v>8.7083333333333304</c:v>
                </c:pt>
                <c:pt idx="406">
                  <c:v>8.0833333333333304</c:v>
                </c:pt>
                <c:pt idx="407">
                  <c:v>8.9791666666666696</c:v>
                </c:pt>
                <c:pt idx="408">
                  <c:v>8.5885416666666696</c:v>
                </c:pt>
                <c:pt idx="409">
                  <c:v>8.4375</c:v>
                </c:pt>
                <c:pt idx="410">
                  <c:v>8.5</c:v>
                </c:pt>
                <c:pt idx="411">
                  <c:v>8.4427083333333304</c:v>
                </c:pt>
                <c:pt idx="412">
                  <c:v>8.3489583333333304</c:v>
                </c:pt>
                <c:pt idx="413">
                  <c:v>8.6770833333333304</c:v>
                </c:pt>
                <c:pt idx="414">
                  <c:v>8.59375</c:v>
                </c:pt>
                <c:pt idx="415">
                  <c:v>8.8489583333333304</c:v>
                </c:pt>
                <c:pt idx="416">
                  <c:v>8.3802083333333304</c:v>
                </c:pt>
                <c:pt idx="417">
                  <c:v>8.515625</c:v>
                </c:pt>
                <c:pt idx="418">
                  <c:v>8.8802083333333304</c:v>
                </c:pt>
                <c:pt idx="419">
                  <c:v>8.4947916666666696</c:v>
                </c:pt>
                <c:pt idx="420">
                  <c:v>8.1822916666666696</c:v>
                </c:pt>
                <c:pt idx="421">
                  <c:v>8.75</c:v>
                </c:pt>
                <c:pt idx="422">
                  <c:v>8.2447916666666696</c:v>
                </c:pt>
                <c:pt idx="423">
                  <c:v>8.0416666666666696</c:v>
                </c:pt>
                <c:pt idx="424">
                  <c:v>8.2239583333333304</c:v>
                </c:pt>
                <c:pt idx="425">
                  <c:v>8.5625</c:v>
                </c:pt>
                <c:pt idx="426">
                  <c:v>7.9583333333333304</c:v>
                </c:pt>
                <c:pt idx="427">
                  <c:v>8.4895833333333304</c:v>
                </c:pt>
                <c:pt idx="428">
                  <c:v>8.328125</c:v>
                </c:pt>
                <c:pt idx="429">
                  <c:v>8.453125</c:v>
                </c:pt>
                <c:pt idx="430">
                  <c:v>8.1041666666666696</c:v>
                </c:pt>
                <c:pt idx="431">
                  <c:v>8.6041666666666696</c:v>
                </c:pt>
                <c:pt idx="432">
                  <c:v>8.7864583333333304</c:v>
                </c:pt>
                <c:pt idx="433">
                  <c:v>8.640625</c:v>
                </c:pt>
                <c:pt idx="434">
                  <c:v>9.015625</c:v>
                </c:pt>
                <c:pt idx="435">
                  <c:v>8.8020833333333304</c:v>
                </c:pt>
                <c:pt idx="436">
                  <c:v>8.8697916666666696</c:v>
                </c:pt>
                <c:pt idx="437">
                  <c:v>9.4270833333333304</c:v>
                </c:pt>
                <c:pt idx="438">
                  <c:v>9.1927083333333304</c:v>
                </c:pt>
                <c:pt idx="439">
                  <c:v>9.1302083333333304</c:v>
                </c:pt>
                <c:pt idx="440">
                  <c:v>9.515625</c:v>
                </c:pt>
                <c:pt idx="441">
                  <c:v>9.1666666666666696</c:v>
                </c:pt>
                <c:pt idx="442">
                  <c:v>8.8125</c:v>
                </c:pt>
                <c:pt idx="443">
                  <c:v>8.78125</c:v>
                </c:pt>
                <c:pt idx="444">
                  <c:v>8.4166666666666696</c:v>
                </c:pt>
                <c:pt idx="445">
                  <c:v>8.6302083333333304</c:v>
                </c:pt>
                <c:pt idx="446">
                  <c:v>8.3958333333333304</c:v>
                </c:pt>
                <c:pt idx="447">
                  <c:v>8.734375</c:v>
                </c:pt>
                <c:pt idx="448">
                  <c:v>8.5729166666666696</c:v>
                </c:pt>
                <c:pt idx="449">
                  <c:v>8.0625</c:v>
                </c:pt>
                <c:pt idx="450">
                  <c:v>8.2239583333333304</c:v>
                </c:pt>
                <c:pt idx="451">
                  <c:v>8.171875</c:v>
                </c:pt>
                <c:pt idx="452">
                  <c:v>8.1614583333333304</c:v>
                </c:pt>
                <c:pt idx="453">
                  <c:v>7.8177083333333304</c:v>
                </c:pt>
                <c:pt idx="454">
                  <c:v>8.84375</c:v>
                </c:pt>
                <c:pt idx="455">
                  <c:v>8.609375</c:v>
                </c:pt>
                <c:pt idx="456">
                  <c:v>8.40625</c:v>
                </c:pt>
                <c:pt idx="457">
                  <c:v>8.6979166666666696</c:v>
                </c:pt>
                <c:pt idx="458">
                  <c:v>8.0677083333333304</c:v>
                </c:pt>
                <c:pt idx="459">
                  <c:v>8.1666666666666696</c:v>
                </c:pt>
                <c:pt idx="460">
                  <c:v>8.1770833333333304</c:v>
                </c:pt>
                <c:pt idx="461">
                  <c:v>8.015625</c:v>
                </c:pt>
                <c:pt idx="462">
                  <c:v>8.0520833333333304</c:v>
                </c:pt>
                <c:pt idx="463">
                  <c:v>7.9739583333333304</c:v>
                </c:pt>
                <c:pt idx="464">
                  <c:v>8.015625</c:v>
                </c:pt>
                <c:pt idx="465">
                  <c:v>8.4114583333333304</c:v>
                </c:pt>
                <c:pt idx="466">
                  <c:v>8.2291666666666696</c:v>
                </c:pt>
                <c:pt idx="467">
                  <c:v>8.34375</c:v>
                </c:pt>
                <c:pt idx="468">
                  <c:v>7.859375</c:v>
                </c:pt>
                <c:pt idx="469">
                  <c:v>8.0572916666666696</c:v>
                </c:pt>
                <c:pt idx="470">
                  <c:v>7.9895833333333304</c:v>
                </c:pt>
                <c:pt idx="471">
                  <c:v>8.0989583333333304</c:v>
                </c:pt>
                <c:pt idx="472">
                  <c:v>8.1614583333333304</c:v>
                </c:pt>
                <c:pt idx="473">
                  <c:v>8.03125</c:v>
                </c:pt>
                <c:pt idx="474">
                  <c:v>7.9479166666666696</c:v>
                </c:pt>
                <c:pt idx="475">
                  <c:v>8.1770833333333304</c:v>
                </c:pt>
                <c:pt idx="476">
                  <c:v>8.3802083333333304</c:v>
                </c:pt>
                <c:pt idx="477">
                  <c:v>8.1666666666666696</c:v>
                </c:pt>
                <c:pt idx="478">
                  <c:v>8.21875</c:v>
                </c:pt>
                <c:pt idx="479">
                  <c:v>7.9791666666666696</c:v>
                </c:pt>
                <c:pt idx="480">
                  <c:v>8.1875</c:v>
                </c:pt>
                <c:pt idx="481">
                  <c:v>8.2135416666666696</c:v>
                </c:pt>
                <c:pt idx="482">
                  <c:v>7.84375</c:v>
                </c:pt>
                <c:pt idx="483">
                  <c:v>8.1458333333333304</c:v>
                </c:pt>
                <c:pt idx="484">
                  <c:v>8.2708333333333304</c:v>
                </c:pt>
                <c:pt idx="485">
                  <c:v>8.3229166666666696</c:v>
                </c:pt>
                <c:pt idx="486">
                  <c:v>8.03125</c:v>
                </c:pt>
                <c:pt idx="487">
                  <c:v>8.3697916666666696</c:v>
                </c:pt>
                <c:pt idx="488">
                  <c:v>8.15625</c:v>
                </c:pt>
                <c:pt idx="489">
                  <c:v>8.0989583333333304</c:v>
                </c:pt>
                <c:pt idx="490">
                  <c:v>8.375</c:v>
                </c:pt>
                <c:pt idx="491">
                  <c:v>7.9947916666666696</c:v>
                </c:pt>
                <c:pt idx="492">
                  <c:v>8.0104166666666696</c:v>
                </c:pt>
                <c:pt idx="493">
                  <c:v>8.6145833333333304</c:v>
                </c:pt>
                <c:pt idx="494">
                  <c:v>8.1875</c:v>
                </c:pt>
                <c:pt idx="495">
                  <c:v>8.2135416666666696</c:v>
                </c:pt>
                <c:pt idx="496">
                  <c:v>8.1666666666666696</c:v>
                </c:pt>
                <c:pt idx="497">
                  <c:v>8.2291666666666696</c:v>
                </c:pt>
                <c:pt idx="498">
                  <c:v>8.0416666666666696</c:v>
                </c:pt>
                <c:pt idx="499">
                  <c:v>8.046875</c:v>
                </c:pt>
                <c:pt idx="500">
                  <c:v>7.8385416666666696</c:v>
                </c:pt>
                <c:pt idx="501">
                  <c:v>7.9739583333333304</c:v>
                </c:pt>
                <c:pt idx="502">
                  <c:v>7.625</c:v>
                </c:pt>
                <c:pt idx="503">
                  <c:v>8.0052083333333304</c:v>
                </c:pt>
                <c:pt idx="504">
                  <c:v>7.78125</c:v>
                </c:pt>
                <c:pt idx="505">
                  <c:v>7.7916666666666696</c:v>
                </c:pt>
                <c:pt idx="506">
                  <c:v>8.3333333333333304</c:v>
                </c:pt>
                <c:pt idx="507">
                  <c:v>7.7708333333333304</c:v>
                </c:pt>
                <c:pt idx="508">
                  <c:v>8.0572916666666696</c:v>
                </c:pt>
                <c:pt idx="509">
                  <c:v>7.96875</c:v>
                </c:pt>
                <c:pt idx="510">
                  <c:v>7.9895833333333304</c:v>
                </c:pt>
                <c:pt idx="511">
                  <c:v>7.953125</c:v>
                </c:pt>
                <c:pt idx="512">
                  <c:v>7.6302083333333304</c:v>
                </c:pt>
                <c:pt idx="513">
                  <c:v>7.7864583333333304</c:v>
                </c:pt>
                <c:pt idx="514">
                  <c:v>7.734375</c:v>
                </c:pt>
                <c:pt idx="515">
                  <c:v>8.6145833333333304</c:v>
                </c:pt>
                <c:pt idx="516">
                  <c:v>8.0364583333333304</c:v>
                </c:pt>
                <c:pt idx="517">
                  <c:v>7.9375</c:v>
                </c:pt>
                <c:pt idx="518">
                  <c:v>8.1927083333333304</c:v>
                </c:pt>
                <c:pt idx="519">
                  <c:v>7.84375</c:v>
                </c:pt>
                <c:pt idx="520">
                  <c:v>7.828125</c:v>
                </c:pt>
                <c:pt idx="521">
                  <c:v>8.1822916666666696</c:v>
                </c:pt>
                <c:pt idx="522">
                  <c:v>8.0729166666666696</c:v>
                </c:pt>
                <c:pt idx="523">
                  <c:v>8.1770833333333304</c:v>
                </c:pt>
                <c:pt idx="524">
                  <c:v>7.7239583333333304</c:v>
                </c:pt>
                <c:pt idx="525">
                  <c:v>7.6145833333333304</c:v>
                </c:pt>
                <c:pt idx="526">
                  <c:v>8.0364583333333304</c:v>
                </c:pt>
                <c:pt idx="527">
                  <c:v>8.0885416666666696</c:v>
                </c:pt>
                <c:pt idx="528">
                  <c:v>7.59375</c:v>
                </c:pt>
                <c:pt idx="529">
                  <c:v>7.890625</c:v>
                </c:pt>
                <c:pt idx="530">
                  <c:v>8.1197916666666696</c:v>
                </c:pt>
                <c:pt idx="531">
                  <c:v>7.859375</c:v>
                </c:pt>
                <c:pt idx="532">
                  <c:v>7.6979166666666696</c:v>
                </c:pt>
                <c:pt idx="533">
                  <c:v>7.953125</c:v>
                </c:pt>
                <c:pt idx="534">
                  <c:v>7.7604166666666696</c:v>
                </c:pt>
                <c:pt idx="535">
                  <c:v>8.109375</c:v>
                </c:pt>
                <c:pt idx="536">
                  <c:v>8.1041666666666696</c:v>
                </c:pt>
                <c:pt idx="537">
                  <c:v>7.984375</c:v>
                </c:pt>
                <c:pt idx="538">
                  <c:v>7.9166666666666696</c:v>
                </c:pt>
                <c:pt idx="539">
                  <c:v>8.1041666666666696</c:v>
                </c:pt>
                <c:pt idx="540">
                  <c:v>7.8385416666666696</c:v>
                </c:pt>
                <c:pt idx="541">
                  <c:v>7.7395833333333304</c:v>
                </c:pt>
                <c:pt idx="542">
                  <c:v>7.8125</c:v>
                </c:pt>
                <c:pt idx="543">
                  <c:v>7.9322916666666696</c:v>
                </c:pt>
                <c:pt idx="544">
                  <c:v>8.1197916666666696</c:v>
                </c:pt>
                <c:pt idx="545">
                  <c:v>8.1510416666666696</c:v>
                </c:pt>
                <c:pt idx="546">
                  <c:v>7.7395833333333304</c:v>
                </c:pt>
                <c:pt idx="547">
                  <c:v>7.6302083333333304</c:v>
                </c:pt>
                <c:pt idx="548">
                  <c:v>7.8229166666666696</c:v>
                </c:pt>
                <c:pt idx="549">
                  <c:v>8.1510416666666696</c:v>
                </c:pt>
                <c:pt idx="550">
                  <c:v>7.4479166666666696</c:v>
                </c:pt>
                <c:pt idx="551">
                  <c:v>7.8385416666666696</c:v>
                </c:pt>
                <c:pt idx="552">
                  <c:v>7.5729166666666696</c:v>
                </c:pt>
                <c:pt idx="553">
                  <c:v>7.4947916666666696</c:v>
                </c:pt>
                <c:pt idx="554">
                  <c:v>8.2239583333333304</c:v>
                </c:pt>
                <c:pt idx="555">
                  <c:v>7.921875</c:v>
                </c:pt>
                <c:pt idx="556">
                  <c:v>8.1145833333333304</c:v>
                </c:pt>
                <c:pt idx="557">
                  <c:v>7.71875</c:v>
                </c:pt>
                <c:pt idx="558">
                  <c:v>7.734375</c:v>
                </c:pt>
                <c:pt idx="559">
                  <c:v>8.0572916666666696</c:v>
                </c:pt>
                <c:pt idx="560">
                  <c:v>7.6197916666666696</c:v>
                </c:pt>
                <c:pt idx="561">
                  <c:v>7.828125</c:v>
                </c:pt>
                <c:pt idx="562">
                  <c:v>7.59375</c:v>
                </c:pt>
                <c:pt idx="563">
                  <c:v>7.7291666666666696</c:v>
                </c:pt>
                <c:pt idx="564">
                  <c:v>8.15625</c:v>
                </c:pt>
                <c:pt idx="565">
                  <c:v>7.8489583333333304</c:v>
                </c:pt>
                <c:pt idx="566">
                  <c:v>7.9375</c:v>
                </c:pt>
                <c:pt idx="567">
                  <c:v>7.6822916666666696</c:v>
                </c:pt>
                <c:pt idx="568">
                  <c:v>7.7916666666666696</c:v>
                </c:pt>
                <c:pt idx="569">
                  <c:v>8.359375</c:v>
                </c:pt>
                <c:pt idx="570">
                  <c:v>7.9947916666666696</c:v>
                </c:pt>
                <c:pt idx="571">
                  <c:v>8.2291666666666696</c:v>
                </c:pt>
                <c:pt idx="572">
                  <c:v>7.8697916666666696</c:v>
                </c:pt>
                <c:pt idx="573">
                  <c:v>7.546875</c:v>
                </c:pt>
                <c:pt idx="574">
                  <c:v>7.8125</c:v>
                </c:pt>
                <c:pt idx="575">
                  <c:v>7.796875</c:v>
                </c:pt>
                <c:pt idx="576">
                  <c:v>7.984375</c:v>
                </c:pt>
                <c:pt idx="577">
                  <c:v>7.484375</c:v>
                </c:pt>
                <c:pt idx="578">
                  <c:v>7.5989583333333304</c:v>
                </c:pt>
                <c:pt idx="579">
                  <c:v>7.7447916666666696</c:v>
                </c:pt>
                <c:pt idx="580">
                  <c:v>7.8072916666666696</c:v>
                </c:pt>
                <c:pt idx="581">
                  <c:v>7.4270833333333304</c:v>
                </c:pt>
                <c:pt idx="582">
                  <c:v>7.765625</c:v>
                </c:pt>
                <c:pt idx="583">
                  <c:v>7.7083333333333304</c:v>
                </c:pt>
                <c:pt idx="584">
                  <c:v>7.453125</c:v>
                </c:pt>
                <c:pt idx="585">
                  <c:v>8.3125</c:v>
                </c:pt>
                <c:pt idx="586">
                  <c:v>8.0052083333333304</c:v>
                </c:pt>
                <c:pt idx="587">
                  <c:v>7.6979166666666696</c:v>
                </c:pt>
                <c:pt idx="588">
                  <c:v>7.5625</c:v>
                </c:pt>
                <c:pt idx="589">
                  <c:v>8.2083333333333304</c:v>
                </c:pt>
                <c:pt idx="590">
                  <c:v>7.9114583333333304</c:v>
                </c:pt>
                <c:pt idx="591">
                  <c:v>7.6979166666666696</c:v>
                </c:pt>
                <c:pt idx="592">
                  <c:v>7.5104166666666696</c:v>
                </c:pt>
                <c:pt idx="593">
                  <c:v>7.8333333333333304</c:v>
                </c:pt>
                <c:pt idx="594">
                  <c:v>8.1770833333333304</c:v>
                </c:pt>
                <c:pt idx="595">
                  <c:v>7.8697916666666696</c:v>
                </c:pt>
                <c:pt idx="596">
                  <c:v>7.90625</c:v>
                </c:pt>
                <c:pt idx="597">
                  <c:v>7.7864583333333304</c:v>
                </c:pt>
                <c:pt idx="598">
                  <c:v>7.9270833333333304</c:v>
                </c:pt>
                <c:pt idx="599">
                  <c:v>7.65625</c:v>
                </c:pt>
                <c:pt idx="600">
                  <c:v>7.5729166666666696</c:v>
                </c:pt>
                <c:pt idx="601">
                  <c:v>7.8854166666666696</c:v>
                </c:pt>
                <c:pt idx="602">
                  <c:v>7.7604166666666696</c:v>
                </c:pt>
                <c:pt idx="603">
                  <c:v>7.9947916666666696</c:v>
                </c:pt>
                <c:pt idx="604">
                  <c:v>8.0677083333333304</c:v>
                </c:pt>
                <c:pt idx="605">
                  <c:v>7.96875</c:v>
                </c:pt>
                <c:pt idx="606">
                  <c:v>8.1302083333333304</c:v>
                </c:pt>
                <c:pt idx="607">
                  <c:v>7.9427083333333304</c:v>
                </c:pt>
                <c:pt idx="608">
                  <c:v>8.125</c:v>
                </c:pt>
                <c:pt idx="609">
                  <c:v>7.796875</c:v>
                </c:pt>
                <c:pt idx="610">
                  <c:v>8.5260416666666696</c:v>
                </c:pt>
                <c:pt idx="611">
                  <c:v>8.1614583333333304</c:v>
                </c:pt>
                <c:pt idx="612">
                  <c:v>8.1927083333333304</c:v>
                </c:pt>
                <c:pt idx="613">
                  <c:v>8</c:v>
                </c:pt>
                <c:pt idx="614">
                  <c:v>8.4375</c:v>
                </c:pt>
                <c:pt idx="615">
                  <c:v>8.28125</c:v>
                </c:pt>
                <c:pt idx="616">
                  <c:v>8.4375</c:v>
                </c:pt>
                <c:pt idx="617">
                  <c:v>8.3385416666666696</c:v>
                </c:pt>
                <c:pt idx="618">
                  <c:v>8.4166666666666696</c:v>
                </c:pt>
                <c:pt idx="619">
                  <c:v>8.5</c:v>
                </c:pt>
                <c:pt idx="620">
                  <c:v>8.5572916666666696</c:v>
                </c:pt>
                <c:pt idx="621">
                  <c:v>9.4739583333333304</c:v>
                </c:pt>
                <c:pt idx="622">
                  <c:v>9.1458333333333304</c:v>
                </c:pt>
                <c:pt idx="623">
                  <c:v>10.3541666666667</c:v>
                </c:pt>
                <c:pt idx="624">
                  <c:v>12.4479166666667</c:v>
                </c:pt>
                <c:pt idx="625">
                  <c:v>14.234375</c:v>
                </c:pt>
                <c:pt idx="626">
                  <c:v>17.46875</c:v>
                </c:pt>
                <c:pt idx="627">
                  <c:v>21.6927083333333</c:v>
                </c:pt>
                <c:pt idx="628">
                  <c:v>26.921875</c:v>
                </c:pt>
                <c:pt idx="629">
                  <c:v>33.8697916666667</c:v>
                </c:pt>
                <c:pt idx="630">
                  <c:v>37.25</c:v>
                </c:pt>
                <c:pt idx="631">
                  <c:v>36.8072916666667</c:v>
                </c:pt>
                <c:pt idx="632">
                  <c:v>32.3125</c:v>
                </c:pt>
                <c:pt idx="633">
                  <c:v>26.078125</c:v>
                </c:pt>
                <c:pt idx="634">
                  <c:v>18.7864583333333</c:v>
                </c:pt>
                <c:pt idx="635">
                  <c:v>14.9635416666667</c:v>
                </c:pt>
                <c:pt idx="636">
                  <c:v>11.640625</c:v>
                </c:pt>
                <c:pt idx="637">
                  <c:v>9.7760416666666696</c:v>
                </c:pt>
                <c:pt idx="638">
                  <c:v>9.125</c:v>
                </c:pt>
                <c:pt idx="639">
                  <c:v>9</c:v>
                </c:pt>
                <c:pt idx="640">
                  <c:v>8.703125</c:v>
                </c:pt>
                <c:pt idx="641">
                  <c:v>8.421875</c:v>
                </c:pt>
                <c:pt idx="642">
                  <c:v>8.421875</c:v>
                </c:pt>
                <c:pt idx="643">
                  <c:v>8.6302083333333304</c:v>
                </c:pt>
                <c:pt idx="644">
                  <c:v>8.4166666666666696</c:v>
                </c:pt>
                <c:pt idx="645">
                  <c:v>8.0104166666666696</c:v>
                </c:pt>
                <c:pt idx="646">
                  <c:v>8.4791666666666696</c:v>
                </c:pt>
                <c:pt idx="647">
                  <c:v>8.140625</c:v>
                </c:pt>
                <c:pt idx="648">
                  <c:v>8.28125</c:v>
                </c:pt>
                <c:pt idx="649">
                  <c:v>7.9583333333333304</c:v>
                </c:pt>
                <c:pt idx="650">
                  <c:v>8.0989583333333304</c:v>
                </c:pt>
                <c:pt idx="651">
                  <c:v>7.8958333333333304</c:v>
                </c:pt>
                <c:pt idx="652">
                  <c:v>7.8333333333333304</c:v>
                </c:pt>
                <c:pt idx="653">
                  <c:v>8.0364583333333304</c:v>
                </c:pt>
                <c:pt idx="654">
                  <c:v>8.015625</c:v>
                </c:pt>
                <c:pt idx="655">
                  <c:v>7.8229166666666696</c:v>
                </c:pt>
                <c:pt idx="656">
                  <c:v>7.5677083333333304</c:v>
                </c:pt>
                <c:pt idx="657">
                  <c:v>7.8645833333333304</c:v>
                </c:pt>
                <c:pt idx="658">
                  <c:v>7.9947916666666696</c:v>
                </c:pt>
                <c:pt idx="659">
                  <c:v>8.0104166666666696</c:v>
                </c:pt>
                <c:pt idx="660">
                  <c:v>7.6822916666666696</c:v>
                </c:pt>
                <c:pt idx="661">
                  <c:v>7.8177083333333304</c:v>
                </c:pt>
                <c:pt idx="662">
                  <c:v>7.5520833333333304</c:v>
                </c:pt>
                <c:pt idx="663">
                  <c:v>7.9635416666666696</c:v>
                </c:pt>
                <c:pt idx="664">
                  <c:v>7.8333333333333304</c:v>
                </c:pt>
                <c:pt idx="665">
                  <c:v>7.75</c:v>
                </c:pt>
                <c:pt idx="666">
                  <c:v>7.6354166666666696</c:v>
                </c:pt>
                <c:pt idx="667">
                  <c:v>7.8802083333333304</c:v>
                </c:pt>
                <c:pt idx="668">
                  <c:v>7.7135416666666696</c:v>
                </c:pt>
                <c:pt idx="669">
                  <c:v>7.9166666666666696</c:v>
                </c:pt>
                <c:pt idx="670">
                  <c:v>7.609375</c:v>
                </c:pt>
                <c:pt idx="671">
                  <c:v>8.265625</c:v>
                </c:pt>
                <c:pt idx="672">
                  <c:v>8.1302083333333304</c:v>
                </c:pt>
                <c:pt idx="673">
                  <c:v>7.8541666666666696</c:v>
                </c:pt>
                <c:pt idx="674">
                  <c:v>8.0364583333333304</c:v>
                </c:pt>
                <c:pt idx="675">
                  <c:v>7.7552083333333304</c:v>
                </c:pt>
                <c:pt idx="676">
                  <c:v>8.5677083333333304</c:v>
                </c:pt>
                <c:pt idx="677">
                  <c:v>8.7604166666666696</c:v>
                </c:pt>
                <c:pt idx="678">
                  <c:v>8.7760416666666696</c:v>
                </c:pt>
                <c:pt idx="679">
                  <c:v>10.0625</c:v>
                </c:pt>
                <c:pt idx="680">
                  <c:v>11.0885416666667</c:v>
                </c:pt>
                <c:pt idx="681">
                  <c:v>12.0364583333333</c:v>
                </c:pt>
                <c:pt idx="682">
                  <c:v>12.78125</c:v>
                </c:pt>
                <c:pt idx="683">
                  <c:v>13</c:v>
                </c:pt>
                <c:pt idx="684">
                  <c:v>11.7291666666667</c:v>
                </c:pt>
                <c:pt idx="685">
                  <c:v>11.0833333333333</c:v>
                </c:pt>
                <c:pt idx="686">
                  <c:v>10.0208333333333</c:v>
                </c:pt>
                <c:pt idx="687">
                  <c:v>9.0729166666666696</c:v>
                </c:pt>
                <c:pt idx="688">
                  <c:v>7.71875</c:v>
                </c:pt>
                <c:pt idx="689">
                  <c:v>7.984375</c:v>
                </c:pt>
                <c:pt idx="690">
                  <c:v>7.9322916666666696</c:v>
                </c:pt>
                <c:pt idx="691">
                  <c:v>7.71875</c:v>
                </c:pt>
                <c:pt idx="692">
                  <c:v>7.734375</c:v>
                </c:pt>
                <c:pt idx="693">
                  <c:v>7.1666666666666696</c:v>
                </c:pt>
                <c:pt idx="694">
                  <c:v>7.7395833333333304</c:v>
                </c:pt>
                <c:pt idx="695">
                  <c:v>7.484375</c:v>
                </c:pt>
                <c:pt idx="696">
                  <c:v>7.8229166666666696</c:v>
                </c:pt>
                <c:pt idx="697">
                  <c:v>7.6979166666666696</c:v>
                </c:pt>
                <c:pt idx="698">
                  <c:v>7.84375</c:v>
                </c:pt>
                <c:pt idx="699">
                  <c:v>7.9114583333333304</c:v>
                </c:pt>
                <c:pt idx="700">
                  <c:v>7.734375</c:v>
                </c:pt>
                <c:pt idx="701">
                  <c:v>7.9375</c:v>
                </c:pt>
                <c:pt idx="702">
                  <c:v>7.6666666666666696</c:v>
                </c:pt>
                <c:pt idx="703">
                  <c:v>7.734375</c:v>
                </c:pt>
                <c:pt idx="704">
                  <c:v>7.796875</c:v>
                </c:pt>
                <c:pt idx="705">
                  <c:v>7.9114583333333304</c:v>
                </c:pt>
                <c:pt idx="706">
                  <c:v>7.8333333333333304</c:v>
                </c:pt>
                <c:pt idx="707">
                  <c:v>7.703125</c:v>
                </c:pt>
                <c:pt idx="708">
                  <c:v>7.6458333333333304</c:v>
                </c:pt>
                <c:pt idx="709">
                  <c:v>7.7395833333333304</c:v>
                </c:pt>
                <c:pt idx="710">
                  <c:v>7.6979166666666696</c:v>
                </c:pt>
                <c:pt idx="711">
                  <c:v>7.8854166666666696</c:v>
                </c:pt>
                <c:pt idx="712">
                  <c:v>7.859375</c:v>
                </c:pt>
                <c:pt idx="713">
                  <c:v>8.1145833333333304</c:v>
                </c:pt>
                <c:pt idx="714">
                  <c:v>7.65625</c:v>
                </c:pt>
                <c:pt idx="715">
                  <c:v>7.84375</c:v>
                </c:pt>
                <c:pt idx="716">
                  <c:v>8.359375</c:v>
                </c:pt>
                <c:pt idx="717">
                  <c:v>7.765625</c:v>
                </c:pt>
                <c:pt idx="718">
                  <c:v>7.9583333333333304</c:v>
                </c:pt>
                <c:pt idx="719">
                  <c:v>8.078125</c:v>
                </c:pt>
                <c:pt idx="720">
                  <c:v>7.8802083333333304</c:v>
                </c:pt>
                <c:pt idx="721">
                  <c:v>8.3229166666666696</c:v>
                </c:pt>
                <c:pt idx="722">
                  <c:v>8.3697916666666696</c:v>
                </c:pt>
                <c:pt idx="723">
                  <c:v>9.3020833333333304</c:v>
                </c:pt>
                <c:pt idx="724">
                  <c:v>9.78125</c:v>
                </c:pt>
                <c:pt idx="725">
                  <c:v>10.015625</c:v>
                </c:pt>
                <c:pt idx="726">
                  <c:v>10.859375</c:v>
                </c:pt>
                <c:pt idx="727">
                  <c:v>11.6354166666667</c:v>
                </c:pt>
                <c:pt idx="728">
                  <c:v>11.6354166666667</c:v>
                </c:pt>
                <c:pt idx="729">
                  <c:v>12.7760416666667</c:v>
                </c:pt>
                <c:pt idx="730">
                  <c:v>13.8697916666667</c:v>
                </c:pt>
                <c:pt idx="731">
                  <c:v>13.953125</c:v>
                </c:pt>
                <c:pt idx="732">
                  <c:v>15.0260416666667</c:v>
                </c:pt>
                <c:pt idx="733">
                  <c:v>15.3645833333333</c:v>
                </c:pt>
                <c:pt idx="734">
                  <c:v>15.9635416666667</c:v>
                </c:pt>
                <c:pt idx="735">
                  <c:v>15.9947916666667</c:v>
                </c:pt>
                <c:pt idx="736">
                  <c:v>14.7395833333333</c:v>
                </c:pt>
                <c:pt idx="737">
                  <c:v>13.6510416666667</c:v>
                </c:pt>
                <c:pt idx="738">
                  <c:v>11.9427083333333</c:v>
                </c:pt>
                <c:pt idx="739">
                  <c:v>10.90625</c:v>
                </c:pt>
                <c:pt idx="740">
                  <c:v>9.9427083333333304</c:v>
                </c:pt>
                <c:pt idx="741">
                  <c:v>9.390625</c:v>
                </c:pt>
                <c:pt idx="742">
                  <c:v>9.1822916666666696</c:v>
                </c:pt>
                <c:pt idx="743">
                  <c:v>8.9479166666666696</c:v>
                </c:pt>
                <c:pt idx="744">
                  <c:v>8.7916666666666696</c:v>
                </c:pt>
                <c:pt idx="745">
                  <c:v>8.6927083333333304</c:v>
                </c:pt>
                <c:pt idx="746">
                  <c:v>8.5833333333333304</c:v>
                </c:pt>
                <c:pt idx="747">
                  <c:v>9.0677083333333304</c:v>
                </c:pt>
                <c:pt idx="748">
                  <c:v>9.1822916666666696</c:v>
                </c:pt>
                <c:pt idx="749">
                  <c:v>9.4635416666666696</c:v>
                </c:pt>
                <c:pt idx="750">
                  <c:v>9.109375</c:v>
                </c:pt>
                <c:pt idx="751">
                  <c:v>9.3385416666666696</c:v>
                </c:pt>
                <c:pt idx="752">
                  <c:v>9.3177083333333304</c:v>
                </c:pt>
                <c:pt idx="753">
                  <c:v>8.921875</c:v>
                </c:pt>
                <c:pt idx="754">
                  <c:v>8.8020833333333304</c:v>
                </c:pt>
                <c:pt idx="755">
                  <c:v>8.8020833333333304</c:v>
                </c:pt>
                <c:pt idx="756">
                  <c:v>8.6979166666666696</c:v>
                </c:pt>
                <c:pt idx="757">
                  <c:v>8.4947916666666696</c:v>
                </c:pt>
                <c:pt idx="758">
                  <c:v>8.3020833333333304</c:v>
                </c:pt>
                <c:pt idx="759">
                  <c:v>8.8958333333333304</c:v>
                </c:pt>
                <c:pt idx="760">
                  <c:v>8.6510416666666696</c:v>
                </c:pt>
                <c:pt idx="761">
                  <c:v>8.6145833333333304</c:v>
                </c:pt>
                <c:pt idx="762">
                  <c:v>8.7604166666666696</c:v>
                </c:pt>
                <c:pt idx="763">
                  <c:v>8.8333333333333304</c:v>
                </c:pt>
                <c:pt idx="764">
                  <c:v>8.3385416666666696</c:v>
                </c:pt>
                <c:pt idx="765">
                  <c:v>8.9739583333333304</c:v>
                </c:pt>
                <c:pt idx="766">
                  <c:v>9.2447916666666696</c:v>
                </c:pt>
                <c:pt idx="767">
                  <c:v>8.9427083333333304</c:v>
                </c:pt>
                <c:pt idx="768">
                  <c:v>9.2395833333333304</c:v>
                </c:pt>
                <c:pt idx="769">
                  <c:v>9.609375</c:v>
                </c:pt>
                <c:pt idx="770">
                  <c:v>10.0416666666667</c:v>
                </c:pt>
                <c:pt idx="771">
                  <c:v>10</c:v>
                </c:pt>
                <c:pt idx="772">
                  <c:v>10.3489583333333</c:v>
                </c:pt>
                <c:pt idx="773">
                  <c:v>10.359375</c:v>
                </c:pt>
                <c:pt idx="774">
                  <c:v>10.1354166666667</c:v>
                </c:pt>
                <c:pt idx="775">
                  <c:v>10.953125</c:v>
                </c:pt>
                <c:pt idx="776">
                  <c:v>11.7291666666667</c:v>
                </c:pt>
                <c:pt idx="777">
                  <c:v>12.9895833333333</c:v>
                </c:pt>
                <c:pt idx="778">
                  <c:v>16.046875</c:v>
                </c:pt>
                <c:pt idx="779">
                  <c:v>19.9322916666667</c:v>
                </c:pt>
                <c:pt idx="780">
                  <c:v>26.9270833333333</c:v>
                </c:pt>
                <c:pt idx="781">
                  <c:v>39.0833333333333</c:v>
                </c:pt>
                <c:pt idx="782">
                  <c:v>57.5520833333333</c:v>
                </c:pt>
                <c:pt idx="783">
                  <c:v>76.6822916666667</c:v>
                </c:pt>
                <c:pt idx="784">
                  <c:v>75.5677083333333</c:v>
                </c:pt>
                <c:pt idx="785">
                  <c:v>64.1510416666667</c:v>
                </c:pt>
                <c:pt idx="786">
                  <c:v>50.7552083333333</c:v>
                </c:pt>
                <c:pt idx="787">
                  <c:v>35.53125</c:v>
                </c:pt>
                <c:pt idx="788">
                  <c:v>21.8385416666667</c:v>
                </c:pt>
                <c:pt idx="789">
                  <c:v>13.7239583333333</c:v>
                </c:pt>
                <c:pt idx="790">
                  <c:v>11.2135416666667</c:v>
                </c:pt>
                <c:pt idx="791">
                  <c:v>9.9114583333333304</c:v>
                </c:pt>
                <c:pt idx="792">
                  <c:v>9.4791666666666696</c:v>
                </c:pt>
                <c:pt idx="793">
                  <c:v>8.796875</c:v>
                </c:pt>
                <c:pt idx="794">
                  <c:v>9.2135416666666696</c:v>
                </c:pt>
                <c:pt idx="795">
                  <c:v>8.9583333333333304</c:v>
                </c:pt>
                <c:pt idx="796">
                  <c:v>8.8489583333333304</c:v>
                </c:pt>
                <c:pt idx="797">
                  <c:v>8.7083333333333304</c:v>
                </c:pt>
                <c:pt idx="798">
                  <c:v>8.8072916666666696</c:v>
                </c:pt>
                <c:pt idx="799">
                  <c:v>8.5052083333333304</c:v>
                </c:pt>
                <c:pt idx="800">
                  <c:v>8.6302083333333304</c:v>
                </c:pt>
                <c:pt idx="801">
                  <c:v>8.1875</c:v>
                </c:pt>
                <c:pt idx="802">
                  <c:v>8.5364583333333304</c:v>
                </c:pt>
                <c:pt idx="803">
                  <c:v>8.5416666666666696</c:v>
                </c:pt>
                <c:pt idx="804">
                  <c:v>8.0520833333333304</c:v>
                </c:pt>
                <c:pt idx="805">
                  <c:v>7.9375</c:v>
                </c:pt>
                <c:pt idx="806">
                  <c:v>8.1979166666666696</c:v>
                </c:pt>
                <c:pt idx="807">
                  <c:v>7.96875</c:v>
                </c:pt>
                <c:pt idx="808">
                  <c:v>8.3020833333333304</c:v>
                </c:pt>
                <c:pt idx="809">
                  <c:v>8.0364583333333304</c:v>
                </c:pt>
                <c:pt idx="810">
                  <c:v>7.9583333333333304</c:v>
                </c:pt>
                <c:pt idx="811">
                  <c:v>8.15625</c:v>
                </c:pt>
                <c:pt idx="812">
                  <c:v>7.9583333333333304</c:v>
                </c:pt>
                <c:pt idx="813">
                  <c:v>8.125</c:v>
                </c:pt>
                <c:pt idx="814">
                  <c:v>8.53125</c:v>
                </c:pt>
                <c:pt idx="815">
                  <c:v>8.8229166666666696</c:v>
                </c:pt>
                <c:pt idx="816">
                  <c:v>8.6875</c:v>
                </c:pt>
                <c:pt idx="817">
                  <c:v>9.109375</c:v>
                </c:pt>
                <c:pt idx="818">
                  <c:v>8.796875</c:v>
                </c:pt>
                <c:pt idx="819">
                  <c:v>9.4895833333333304</c:v>
                </c:pt>
                <c:pt idx="820">
                  <c:v>9.5416666666666696</c:v>
                </c:pt>
                <c:pt idx="821">
                  <c:v>9.1197916666666696</c:v>
                </c:pt>
                <c:pt idx="822">
                  <c:v>8.8072916666666696</c:v>
                </c:pt>
                <c:pt idx="823">
                  <c:v>8.765625</c:v>
                </c:pt>
                <c:pt idx="824">
                  <c:v>8.6197916666666696</c:v>
                </c:pt>
                <c:pt idx="825">
                  <c:v>8</c:v>
                </c:pt>
                <c:pt idx="826">
                  <c:v>8.1979166666666696</c:v>
                </c:pt>
                <c:pt idx="827">
                  <c:v>8.4375</c:v>
                </c:pt>
                <c:pt idx="828">
                  <c:v>7.7604166666666696</c:v>
                </c:pt>
                <c:pt idx="829">
                  <c:v>7.6927083333333304</c:v>
                </c:pt>
                <c:pt idx="830">
                  <c:v>7.9114583333333304</c:v>
                </c:pt>
                <c:pt idx="831">
                  <c:v>7.75</c:v>
                </c:pt>
                <c:pt idx="832">
                  <c:v>8.1979166666666696</c:v>
                </c:pt>
                <c:pt idx="833">
                  <c:v>7.8333333333333304</c:v>
                </c:pt>
                <c:pt idx="834">
                  <c:v>7.7395833333333304</c:v>
                </c:pt>
                <c:pt idx="835">
                  <c:v>8.2447916666666696</c:v>
                </c:pt>
                <c:pt idx="836">
                  <c:v>8.390625</c:v>
                </c:pt>
                <c:pt idx="837">
                  <c:v>8.5989583333333304</c:v>
                </c:pt>
                <c:pt idx="838">
                  <c:v>8.78125</c:v>
                </c:pt>
                <c:pt idx="839">
                  <c:v>9.7447916666666696</c:v>
                </c:pt>
                <c:pt idx="840">
                  <c:v>10.4583333333333</c:v>
                </c:pt>
                <c:pt idx="841">
                  <c:v>10.96875</c:v>
                </c:pt>
                <c:pt idx="842">
                  <c:v>11.9114583333333</c:v>
                </c:pt>
                <c:pt idx="843">
                  <c:v>11.6822916666667</c:v>
                </c:pt>
                <c:pt idx="844">
                  <c:v>10.7760416666667</c:v>
                </c:pt>
                <c:pt idx="845">
                  <c:v>10.40625</c:v>
                </c:pt>
                <c:pt idx="846">
                  <c:v>9.4270833333333304</c:v>
                </c:pt>
                <c:pt idx="847">
                  <c:v>8.5885416666666696</c:v>
                </c:pt>
                <c:pt idx="848">
                  <c:v>8.4479166666666696</c:v>
                </c:pt>
                <c:pt idx="849">
                  <c:v>8.0052083333333304</c:v>
                </c:pt>
                <c:pt idx="850">
                  <c:v>8.0572916666666696</c:v>
                </c:pt>
                <c:pt idx="851">
                  <c:v>7.9947916666666696</c:v>
                </c:pt>
                <c:pt idx="852">
                  <c:v>7.9635416666666696</c:v>
                </c:pt>
                <c:pt idx="853">
                  <c:v>8.2760416666666696</c:v>
                </c:pt>
                <c:pt idx="854">
                  <c:v>8.2864583333333304</c:v>
                </c:pt>
                <c:pt idx="855">
                  <c:v>8.6041666666666696</c:v>
                </c:pt>
                <c:pt idx="856">
                  <c:v>8.4375</c:v>
                </c:pt>
                <c:pt idx="857">
                  <c:v>8.2604166666666696</c:v>
                </c:pt>
                <c:pt idx="858">
                  <c:v>8.484375</c:v>
                </c:pt>
                <c:pt idx="859">
                  <c:v>8.859375</c:v>
                </c:pt>
                <c:pt idx="860">
                  <c:v>8.3697916666666696</c:v>
                </c:pt>
                <c:pt idx="861">
                  <c:v>8.078125</c:v>
                </c:pt>
                <c:pt idx="862">
                  <c:v>8.4947916666666696</c:v>
                </c:pt>
                <c:pt idx="863">
                  <c:v>8.2291666666666696</c:v>
                </c:pt>
                <c:pt idx="864">
                  <c:v>8.2083333333333304</c:v>
                </c:pt>
                <c:pt idx="865">
                  <c:v>7.9791666666666696</c:v>
                </c:pt>
                <c:pt idx="866">
                  <c:v>8.1822916666666696</c:v>
                </c:pt>
                <c:pt idx="867">
                  <c:v>7.9791666666666696</c:v>
                </c:pt>
                <c:pt idx="868">
                  <c:v>8.0885416666666696</c:v>
                </c:pt>
                <c:pt idx="869">
                  <c:v>8.2291666666666696</c:v>
                </c:pt>
                <c:pt idx="870">
                  <c:v>8.3697916666666696</c:v>
                </c:pt>
                <c:pt idx="871">
                  <c:v>8.1145833333333304</c:v>
                </c:pt>
                <c:pt idx="872">
                  <c:v>8.3020833333333304</c:v>
                </c:pt>
                <c:pt idx="873">
                  <c:v>7.9427083333333304</c:v>
                </c:pt>
                <c:pt idx="874">
                  <c:v>7.8645833333333304</c:v>
                </c:pt>
                <c:pt idx="875">
                  <c:v>8.421875</c:v>
                </c:pt>
                <c:pt idx="876">
                  <c:v>8.4270833333333304</c:v>
                </c:pt>
                <c:pt idx="877">
                  <c:v>8.5416666666666696</c:v>
                </c:pt>
                <c:pt idx="878">
                  <c:v>8.8125</c:v>
                </c:pt>
                <c:pt idx="879">
                  <c:v>9.2864583333333304</c:v>
                </c:pt>
                <c:pt idx="880">
                  <c:v>10.0052083333333</c:v>
                </c:pt>
                <c:pt idx="881">
                  <c:v>10.375</c:v>
                </c:pt>
                <c:pt idx="882">
                  <c:v>11.7291666666667</c:v>
                </c:pt>
                <c:pt idx="883">
                  <c:v>12.34375</c:v>
                </c:pt>
                <c:pt idx="884">
                  <c:v>12.3385416666667</c:v>
                </c:pt>
                <c:pt idx="885">
                  <c:v>11.9322916666667</c:v>
                </c:pt>
                <c:pt idx="886">
                  <c:v>11.9947916666667</c:v>
                </c:pt>
                <c:pt idx="887">
                  <c:v>11.4166666666667</c:v>
                </c:pt>
                <c:pt idx="888">
                  <c:v>10.6770833333333</c:v>
                </c:pt>
                <c:pt idx="889">
                  <c:v>10.2447916666667</c:v>
                </c:pt>
                <c:pt idx="890">
                  <c:v>10.2864583333333</c:v>
                </c:pt>
                <c:pt idx="891">
                  <c:v>10.2552083333333</c:v>
                </c:pt>
                <c:pt idx="892">
                  <c:v>10.984375</c:v>
                </c:pt>
                <c:pt idx="893">
                  <c:v>10.9166666666667</c:v>
                </c:pt>
                <c:pt idx="894">
                  <c:v>10.1354166666667</c:v>
                </c:pt>
                <c:pt idx="895">
                  <c:v>10.015625</c:v>
                </c:pt>
                <c:pt idx="896">
                  <c:v>9.15625</c:v>
                </c:pt>
                <c:pt idx="897">
                  <c:v>8.6041666666666696</c:v>
                </c:pt>
                <c:pt idx="898">
                  <c:v>8.296875</c:v>
                </c:pt>
                <c:pt idx="899">
                  <c:v>8.203125</c:v>
                </c:pt>
                <c:pt idx="900">
                  <c:v>8.3229166666666696</c:v>
                </c:pt>
                <c:pt idx="901">
                  <c:v>8.0052083333333304</c:v>
                </c:pt>
                <c:pt idx="902">
                  <c:v>8.125</c:v>
                </c:pt>
                <c:pt idx="903">
                  <c:v>8.2708333333333304</c:v>
                </c:pt>
                <c:pt idx="904">
                  <c:v>8.0052083333333304</c:v>
                </c:pt>
                <c:pt idx="905">
                  <c:v>8.125</c:v>
                </c:pt>
                <c:pt idx="906">
                  <c:v>7.953125</c:v>
                </c:pt>
                <c:pt idx="907">
                  <c:v>8.234375</c:v>
                </c:pt>
                <c:pt idx="908">
                  <c:v>7.6770833333333304</c:v>
                </c:pt>
                <c:pt idx="909">
                  <c:v>7.59375</c:v>
                </c:pt>
                <c:pt idx="910">
                  <c:v>8.6666666666666696</c:v>
                </c:pt>
                <c:pt idx="911">
                  <c:v>8.2864583333333304</c:v>
                </c:pt>
                <c:pt idx="912">
                  <c:v>8.0833333333333304</c:v>
                </c:pt>
                <c:pt idx="913">
                  <c:v>8.828125</c:v>
                </c:pt>
                <c:pt idx="914">
                  <c:v>9.3645833333333304</c:v>
                </c:pt>
                <c:pt idx="915">
                  <c:v>10.4375</c:v>
                </c:pt>
                <c:pt idx="916">
                  <c:v>11.1822916666667</c:v>
                </c:pt>
                <c:pt idx="917">
                  <c:v>10.578125</c:v>
                </c:pt>
                <c:pt idx="918">
                  <c:v>10.2708333333333</c:v>
                </c:pt>
                <c:pt idx="919">
                  <c:v>9.5520833333333304</c:v>
                </c:pt>
                <c:pt idx="920">
                  <c:v>9.5104166666666696</c:v>
                </c:pt>
                <c:pt idx="921">
                  <c:v>9.234375</c:v>
                </c:pt>
                <c:pt idx="922">
                  <c:v>9.3177083333333304</c:v>
                </c:pt>
                <c:pt idx="923">
                  <c:v>9.375</c:v>
                </c:pt>
                <c:pt idx="924">
                  <c:v>10.1666666666667</c:v>
                </c:pt>
                <c:pt idx="925">
                  <c:v>10.4791666666667</c:v>
                </c:pt>
                <c:pt idx="926">
                  <c:v>10.9895833333333</c:v>
                </c:pt>
                <c:pt idx="927">
                  <c:v>12.3177083333333</c:v>
                </c:pt>
                <c:pt idx="928">
                  <c:v>13.2135416666667</c:v>
                </c:pt>
                <c:pt idx="929">
                  <c:v>13.53125</c:v>
                </c:pt>
                <c:pt idx="930">
                  <c:v>13.6666666666667</c:v>
                </c:pt>
                <c:pt idx="931">
                  <c:v>12.7604166666667</c:v>
                </c:pt>
                <c:pt idx="932">
                  <c:v>12.765625</c:v>
                </c:pt>
                <c:pt idx="933">
                  <c:v>12.4635416666667</c:v>
                </c:pt>
                <c:pt idx="934">
                  <c:v>12.796875</c:v>
                </c:pt>
                <c:pt idx="935">
                  <c:v>12.6302083333333</c:v>
                </c:pt>
                <c:pt idx="936">
                  <c:v>12.953125</c:v>
                </c:pt>
                <c:pt idx="937">
                  <c:v>13.5833333333333</c:v>
                </c:pt>
                <c:pt idx="938">
                  <c:v>13.78125</c:v>
                </c:pt>
                <c:pt idx="939">
                  <c:v>14.59375</c:v>
                </c:pt>
                <c:pt idx="940">
                  <c:v>15.09375</c:v>
                </c:pt>
                <c:pt idx="941">
                  <c:v>13.75</c:v>
                </c:pt>
                <c:pt idx="942">
                  <c:v>12.890625</c:v>
                </c:pt>
                <c:pt idx="943">
                  <c:v>11.5729166666667</c:v>
                </c:pt>
                <c:pt idx="944">
                  <c:v>11.0625</c:v>
                </c:pt>
                <c:pt idx="945">
                  <c:v>10.796875</c:v>
                </c:pt>
                <c:pt idx="946">
                  <c:v>10.2291666666667</c:v>
                </c:pt>
                <c:pt idx="947">
                  <c:v>10.3177083333333</c:v>
                </c:pt>
                <c:pt idx="948">
                  <c:v>9.859375</c:v>
                </c:pt>
                <c:pt idx="949">
                  <c:v>9.9322916666666696</c:v>
                </c:pt>
                <c:pt idx="950">
                  <c:v>9.4270833333333304</c:v>
                </c:pt>
                <c:pt idx="951">
                  <c:v>10.0885416666667</c:v>
                </c:pt>
                <c:pt idx="952">
                  <c:v>10.7395833333333</c:v>
                </c:pt>
                <c:pt idx="953">
                  <c:v>10.6197916666667</c:v>
                </c:pt>
                <c:pt idx="954">
                  <c:v>11.078125</c:v>
                </c:pt>
                <c:pt idx="955">
                  <c:v>10.4166666666667</c:v>
                </c:pt>
                <c:pt idx="956">
                  <c:v>9.484375</c:v>
                </c:pt>
                <c:pt idx="957">
                  <c:v>9.3125</c:v>
                </c:pt>
                <c:pt idx="958">
                  <c:v>8.2708333333333304</c:v>
                </c:pt>
                <c:pt idx="959">
                  <c:v>8.3541666666666696</c:v>
                </c:pt>
                <c:pt idx="960">
                  <c:v>8.3645833333333304</c:v>
                </c:pt>
                <c:pt idx="961">
                  <c:v>8.1510416666666696</c:v>
                </c:pt>
                <c:pt idx="962">
                  <c:v>8.046875</c:v>
                </c:pt>
                <c:pt idx="963">
                  <c:v>8.1875</c:v>
                </c:pt>
                <c:pt idx="964">
                  <c:v>7.9322916666666696</c:v>
                </c:pt>
                <c:pt idx="965">
                  <c:v>8.0625</c:v>
                </c:pt>
                <c:pt idx="966">
                  <c:v>8.296875</c:v>
                </c:pt>
                <c:pt idx="967">
                  <c:v>8.4635416666666696</c:v>
                </c:pt>
                <c:pt idx="968">
                  <c:v>7.7604166666666696</c:v>
                </c:pt>
                <c:pt idx="969">
                  <c:v>8.4635416666666696</c:v>
                </c:pt>
                <c:pt idx="970">
                  <c:v>8.578125</c:v>
                </c:pt>
                <c:pt idx="971">
                  <c:v>8.4739583333333304</c:v>
                </c:pt>
                <c:pt idx="972">
                  <c:v>8.5364583333333304</c:v>
                </c:pt>
                <c:pt idx="973">
                  <c:v>9.1666666666666696</c:v>
                </c:pt>
                <c:pt idx="974">
                  <c:v>9.2552083333333304</c:v>
                </c:pt>
                <c:pt idx="975">
                  <c:v>9.5</c:v>
                </c:pt>
                <c:pt idx="976">
                  <c:v>10.1197916666667</c:v>
                </c:pt>
                <c:pt idx="977">
                  <c:v>10.671875</c:v>
                </c:pt>
                <c:pt idx="978">
                  <c:v>11.2760416666667</c:v>
                </c:pt>
                <c:pt idx="979">
                  <c:v>12.71875</c:v>
                </c:pt>
                <c:pt idx="980">
                  <c:v>13.0520833333333</c:v>
                </c:pt>
                <c:pt idx="981">
                  <c:v>13.9635416666667</c:v>
                </c:pt>
                <c:pt idx="982">
                  <c:v>14.8020833333333</c:v>
                </c:pt>
                <c:pt idx="983">
                  <c:v>14.0989583333333</c:v>
                </c:pt>
                <c:pt idx="984">
                  <c:v>13.4895833333333</c:v>
                </c:pt>
                <c:pt idx="985">
                  <c:v>13.3229166666667</c:v>
                </c:pt>
                <c:pt idx="986">
                  <c:v>12.125</c:v>
                </c:pt>
                <c:pt idx="987">
                  <c:v>10.984375</c:v>
                </c:pt>
                <c:pt idx="988">
                  <c:v>10.34375</c:v>
                </c:pt>
                <c:pt idx="989">
                  <c:v>10.125</c:v>
                </c:pt>
                <c:pt idx="990">
                  <c:v>9.9635416666666696</c:v>
                </c:pt>
                <c:pt idx="991">
                  <c:v>10.640625</c:v>
                </c:pt>
                <c:pt idx="992">
                  <c:v>11.078125</c:v>
                </c:pt>
                <c:pt idx="993">
                  <c:v>12.4635416666667</c:v>
                </c:pt>
                <c:pt idx="994">
                  <c:v>14.6510416666667</c:v>
                </c:pt>
                <c:pt idx="995">
                  <c:v>16.7604166666667</c:v>
                </c:pt>
                <c:pt idx="996">
                  <c:v>18.3020833333333</c:v>
                </c:pt>
                <c:pt idx="997">
                  <c:v>18.0885416666667</c:v>
                </c:pt>
                <c:pt idx="998">
                  <c:v>16.1979166666667</c:v>
                </c:pt>
                <c:pt idx="999">
                  <c:v>14.8489583333333</c:v>
                </c:pt>
                <c:pt idx="1000">
                  <c:v>12.9270833333333</c:v>
                </c:pt>
                <c:pt idx="1001">
                  <c:v>11.6614583333333</c:v>
                </c:pt>
                <c:pt idx="1002">
                  <c:v>10.71875</c:v>
                </c:pt>
                <c:pt idx="1003">
                  <c:v>9.7760416666666696</c:v>
                </c:pt>
                <c:pt idx="1004">
                  <c:v>10.5052083333333</c:v>
                </c:pt>
                <c:pt idx="1005">
                  <c:v>11.0416666666667</c:v>
                </c:pt>
                <c:pt idx="1006">
                  <c:v>10.890625</c:v>
                </c:pt>
                <c:pt idx="1007">
                  <c:v>12.390625</c:v>
                </c:pt>
                <c:pt idx="1008">
                  <c:v>13.53125</c:v>
                </c:pt>
                <c:pt idx="1009">
                  <c:v>13.9895833333333</c:v>
                </c:pt>
                <c:pt idx="1010">
                  <c:v>15.3958333333333</c:v>
                </c:pt>
                <c:pt idx="1011">
                  <c:v>16.296875</c:v>
                </c:pt>
                <c:pt idx="1012">
                  <c:v>16.5104166666667</c:v>
                </c:pt>
                <c:pt idx="1013">
                  <c:v>15.8802083333333</c:v>
                </c:pt>
                <c:pt idx="1014">
                  <c:v>14.890625</c:v>
                </c:pt>
                <c:pt idx="1015">
                  <c:v>13.75</c:v>
                </c:pt>
                <c:pt idx="1016">
                  <c:v>12.5989583333333</c:v>
                </c:pt>
                <c:pt idx="1017">
                  <c:v>11.3385416666667</c:v>
                </c:pt>
                <c:pt idx="1018">
                  <c:v>10.75</c:v>
                </c:pt>
                <c:pt idx="1019">
                  <c:v>9.984375</c:v>
                </c:pt>
                <c:pt idx="1020">
                  <c:v>9.3541666666666696</c:v>
                </c:pt>
                <c:pt idx="1021">
                  <c:v>9.3645833333333304</c:v>
                </c:pt>
                <c:pt idx="1022">
                  <c:v>9.3489583333333304</c:v>
                </c:pt>
                <c:pt idx="1023">
                  <c:v>8.8541666666666696</c:v>
                </c:pt>
                <c:pt idx="1024">
                  <c:v>9.1875</c:v>
                </c:pt>
                <c:pt idx="1025">
                  <c:v>9.8229166666666696</c:v>
                </c:pt>
                <c:pt idx="1026">
                  <c:v>9.9791666666666696</c:v>
                </c:pt>
                <c:pt idx="1027">
                  <c:v>9.5729166666666696</c:v>
                </c:pt>
                <c:pt idx="1028">
                  <c:v>9.046875</c:v>
                </c:pt>
                <c:pt idx="1029">
                  <c:v>9.6302083333333304</c:v>
                </c:pt>
                <c:pt idx="1030">
                  <c:v>9.9635416666666696</c:v>
                </c:pt>
                <c:pt idx="1031">
                  <c:v>9.9479166666666696</c:v>
                </c:pt>
                <c:pt idx="1032">
                  <c:v>9.734375</c:v>
                </c:pt>
                <c:pt idx="1033">
                  <c:v>10.109375</c:v>
                </c:pt>
                <c:pt idx="1034">
                  <c:v>9.7708333333333304</c:v>
                </c:pt>
                <c:pt idx="1035">
                  <c:v>9.9322916666666696</c:v>
                </c:pt>
                <c:pt idx="1036">
                  <c:v>9.6927083333333304</c:v>
                </c:pt>
                <c:pt idx="1037">
                  <c:v>10.1510416666667</c:v>
                </c:pt>
                <c:pt idx="1038">
                  <c:v>9.7291666666666696</c:v>
                </c:pt>
                <c:pt idx="1039">
                  <c:v>10.1145833333333</c:v>
                </c:pt>
                <c:pt idx="1040">
                  <c:v>9.9270833333333304</c:v>
                </c:pt>
                <c:pt idx="1041">
                  <c:v>9.953125</c:v>
                </c:pt>
                <c:pt idx="1042">
                  <c:v>10.2552083333333</c:v>
                </c:pt>
                <c:pt idx="1043">
                  <c:v>10.59375</c:v>
                </c:pt>
                <c:pt idx="1044">
                  <c:v>10.8333333333333</c:v>
                </c:pt>
                <c:pt idx="1045">
                  <c:v>11.0885416666667</c:v>
                </c:pt>
                <c:pt idx="1046">
                  <c:v>11.21875</c:v>
                </c:pt>
                <c:pt idx="1047">
                  <c:v>11.625</c:v>
                </c:pt>
                <c:pt idx="1048">
                  <c:v>11.546875</c:v>
                </c:pt>
                <c:pt idx="1049">
                  <c:v>12.0104166666667</c:v>
                </c:pt>
                <c:pt idx="1050">
                  <c:v>12.2604166666667</c:v>
                </c:pt>
                <c:pt idx="1051">
                  <c:v>12.5677083333333</c:v>
                </c:pt>
                <c:pt idx="1052">
                  <c:v>12.8489583333333</c:v>
                </c:pt>
                <c:pt idx="1053">
                  <c:v>12.46875</c:v>
                </c:pt>
                <c:pt idx="1054">
                  <c:v>13.1614583333333</c:v>
                </c:pt>
                <c:pt idx="1055">
                  <c:v>13.8177083333333</c:v>
                </c:pt>
                <c:pt idx="1056">
                  <c:v>14.53125</c:v>
                </c:pt>
                <c:pt idx="1057">
                  <c:v>15.0104166666667</c:v>
                </c:pt>
                <c:pt idx="1058">
                  <c:v>15.5729166666667</c:v>
                </c:pt>
                <c:pt idx="1059">
                  <c:v>17.0677083333333</c:v>
                </c:pt>
                <c:pt idx="1060">
                  <c:v>17.9322916666667</c:v>
                </c:pt>
                <c:pt idx="1061">
                  <c:v>20.90625</c:v>
                </c:pt>
                <c:pt idx="1062">
                  <c:v>24.7447916666667</c:v>
                </c:pt>
                <c:pt idx="1063">
                  <c:v>32.4635416666667</c:v>
                </c:pt>
                <c:pt idx="1064">
                  <c:v>46.640625</c:v>
                </c:pt>
                <c:pt idx="1065">
                  <c:v>73.1354166666667</c:v>
                </c:pt>
                <c:pt idx="1066">
                  <c:v>121.203125</c:v>
                </c:pt>
                <c:pt idx="1067">
                  <c:v>193.088541666667</c:v>
                </c:pt>
                <c:pt idx="1068">
                  <c:v>283.77083333333297</c:v>
                </c:pt>
                <c:pt idx="1069">
                  <c:v>346.67708333333297</c:v>
                </c:pt>
                <c:pt idx="1070">
                  <c:v>326.5625</c:v>
                </c:pt>
                <c:pt idx="1071">
                  <c:v>265.91145833333297</c:v>
                </c:pt>
                <c:pt idx="1072">
                  <c:v>229.338541666667</c:v>
                </c:pt>
                <c:pt idx="1073">
                  <c:v>199.453125</c:v>
                </c:pt>
                <c:pt idx="1074">
                  <c:v>152.557291666667</c:v>
                </c:pt>
                <c:pt idx="1075">
                  <c:v>113.463541666667</c:v>
                </c:pt>
                <c:pt idx="1076">
                  <c:v>89.875</c:v>
                </c:pt>
                <c:pt idx="1077">
                  <c:v>73.78125</c:v>
                </c:pt>
                <c:pt idx="1078">
                  <c:v>61.328125</c:v>
                </c:pt>
                <c:pt idx="1079">
                  <c:v>50.9166666666667</c:v>
                </c:pt>
                <c:pt idx="1080">
                  <c:v>39.65625</c:v>
                </c:pt>
                <c:pt idx="1081">
                  <c:v>29.265625</c:v>
                </c:pt>
                <c:pt idx="1082">
                  <c:v>22.9010416666667</c:v>
                </c:pt>
                <c:pt idx="1083">
                  <c:v>18.484375</c:v>
                </c:pt>
                <c:pt idx="1084">
                  <c:v>15.9895833333333</c:v>
                </c:pt>
                <c:pt idx="1085">
                  <c:v>14.9166666666667</c:v>
                </c:pt>
                <c:pt idx="1086">
                  <c:v>13.8802083333333</c:v>
                </c:pt>
                <c:pt idx="1087">
                  <c:v>12.84375</c:v>
                </c:pt>
                <c:pt idx="1088">
                  <c:v>11.6354166666667</c:v>
                </c:pt>
                <c:pt idx="1089">
                  <c:v>11.625</c:v>
                </c:pt>
                <c:pt idx="1090">
                  <c:v>11.1979166666667</c:v>
                </c:pt>
                <c:pt idx="1091">
                  <c:v>11</c:v>
                </c:pt>
                <c:pt idx="1092">
                  <c:v>10.8958333333333</c:v>
                </c:pt>
                <c:pt idx="1093">
                  <c:v>10.0885416666667</c:v>
                </c:pt>
                <c:pt idx="1094">
                  <c:v>10.1458333333333</c:v>
                </c:pt>
                <c:pt idx="1095">
                  <c:v>10.7552083333333</c:v>
                </c:pt>
                <c:pt idx="1096">
                  <c:v>11.1302083333333</c:v>
                </c:pt>
                <c:pt idx="1097">
                  <c:v>10.578125</c:v>
                </c:pt>
                <c:pt idx="1098">
                  <c:v>10.125</c:v>
                </c:pt>
                <c:pt idx="1099">
                  <c:v>10.109375</c:v>
                </c:pt>
                <c:pt idx="1100">
                  <c:v>10.0989583333333</c:v>
                </c:pt>
                <c:pt idx="1101">
                  <c:v>9.8020833333333304</c:v>
                </c:pt>
                <c:pt idx="1102">
                  <c:v>9.421875</c:v>
                </c:pt>
                <c:pt idx="1103">
                  <c:v>9.4270833333333304</c:v>
                </c:pt>
                <c:pt idx="1104">
                  <c:v>10.171875</c:v>
                </c:pt>
                <c:pt idx="1105">
                  <c:v>9.953125</c:v>
                </c:pt>
                <c:pt idx="1106">
                  <c:v>11.0572916666667</c:v>
                </c:pt>
                <c:pt idx="1107">
                  <c:v>12.2864583333333</c:v>
                </c:pt>
                <c:pt idx="1108">
                  <c:v>13.0989583333333</c:v>
                </c:pt>
                <c:pt idx="1109">
                  <c:v>13.2708333333333</c:v>
                </c:pt>
                <c:pt idx="1110">
                  <c:v>12.1666666666667</c:v>
                </c:pt>
                <c:pt idx="1111">
                  <c:v>11.0729166666667</c:v>
                </c:pt>
                <c:pt idx="1112">
                  <c:v>11.4635416666667</c:v>
                </c:pt>
                <c:pt idx="1113">
                  <c:v>10.515625</c:v>
                </c:pt>
                <c:pt idx="1114">
                  <c:v>10.0364583333333</c:v>
                </c:pt>
                <c:pt idx="1115">
                  <c:v>10.1354166666667</c:v>
                </c:pt>
                <c:pt idx="1116">
                  <c:v>9.8697916666666696</c:v>
                </c:pt>
                <c:pt idx="1117">
                  <c:v>10.5104166666667</c:v>
                </c:pt>
                <c:pt idx="1118">
                  <c:v>10.3489583333333</c:v>
                </c:pt>
                <c:pt idx="1119">
                  <c:v>10.9427083333333</c:v>
                </c:pt>
                <c:pt idx="1120">
                  <c:v>12.5989583333333</c:v>
                </c:pt>
                <c:pt idx="1121">
                  <c:v>13.9635416666667</c:v>
                </c:pt>
                <c:pt idx="1122">
                  <c:v>15.125</c:v>
                </c:pt>
                <c:pt idx="1123">
                  <c:v>15.4427083333333</c:v>
                </c:pt>
                <c:pt idx="1124">
                  <c:v>16.9479166666667</c:v>
                </c:pt>
                <c:pt idx="1125">
                  <c:v>17.1666666666667</c:v>
                </c:pt>
                <c:pt idx="1126">
                  <c:v>18.1770833333333</c:v>
                </c:pt>
                <c:pt idx="1127">
                  <c:v>20.0364583333333</c:v>
                </c:pt>
                <c:pt idx="1128">
                  <c:v>21.53125</c:v>
                </c:pt>
                <c:pt idx="1129">
                  <c:v>22.015625</c:v>
                </c:pt>
                <c:pt idx="1130">
                  <c:v>23.9895833333333</c:v>
                </c:pt>
                <c:pt idx="1131">
                  <c:v>24.1770833333333</c:v>
                </c:pt>
                <c:pt idx="1132">
                  <c:v>23.671875</c:v>
                </c:pt>
                <c:pt idx="1133">
                  <c:v>22.0572916666667</c:v>
                </c:pt>
                <c:pt idx="1134">
                  <c:v>21.03125</c:v>
                </c:pt>
                <c:pt idx="1135">
                  <c:v>19.1770833333333</c:v>
                </c:pt>
                <c:pt idx="1136">
                  <c:v>16.203125</c:v>
                </c:pt>
                <c:pt idx="1137">
                  <c:v>14.4479166666667</c:v>
                </c:pt>
                <c:pt idx="1138">
                  <c:v>13.0677083333333</c:v>
                </c:pt>
                <c:pt idx="1139">
                  <c:v>11.78125</c:v>
                </c:pt>
                <c:pt idx="1140">
                  <c:v>11.390625</c:v>
                </c:pt>
                <c:pt idx="1141">
                  <c:v>10.953125</c:v>
                </c:pt>
                <c:pt idx="1142">
                  <c:v>11.328125</c:v>
                </c:pt>
                <c:pt idx="1143">
                  <c:v>11.1510416666667</c:v>
                </c:pt>
                <c:pt idx="1144">
                  <c:v>10.2135416666667</c:v>
                </c:pt>
                <c:pt idx="1145">
                  <c:v>10.3177083333333</c:v>
                </c:pt>
                <c:pt idx="1146">
                  <c:v>9.9947916666666696</c:v>
                </c:pt>
                <c:pt idx="1147">
                  <c:v>10.03125</c:v>
                </c:pt>
                <c:pt idx="1148">
                  <c:v>9.4583333333333304</c:v>
                </c:pt>
                <c:pt idx="1149">
                  <c:v>9.4166666666666696</c:v>
                </c:pt>
                <c:pt idx="1150">
                  <c:v>9.7604166666666696</c:v>
                </c:pt>
                <c:pt idx="1151">
                  <c:v>10.4270833333333</c:v>
                </c:pt>
                <c:pt idx="1152">
                  <c:v>10.5260416666667</c:v>
                </c:pt>
                <c:pt idx="1153">
                  <c:v>10.3645833333333</c:v>
                </c:pt>
                <c:pt idx="1154">
                  <c:v>9.3958333333333304</c:v>
                </c:pt>
                <c:pt idx="1155">
                  <c:v>10.0052083333333</c:v>
                </c:pt>
                <c:pt idx="1156">
                  <c:v>9.7916666666666696</c:v>
                </c:pt>
                <c:pt idx="1157">
                  <c:v>9.6510416666666696</c:v>
                </c:pt>
                <c:pt idx="1158">
                  <c:v>10.0885416666667</c:v>
                </c:pt>
                <c:pt idx="1159">
                  <c:v>10.140625</c:v>
                </c:pt>
                <c:pt idx="1160">
                  <c:v>10.3385416666667</c:v>
                </c:pt>
                <c:pt idx="1161">
                  <c:v>11.0729166666667</c:v>
                </c:pt>
                <c:pt idx="1162">
                  <c:v>10.8489583333333</c:v>
                </c:pt>
                <c:pt idx="1163">
                  <c:v>11.125</c:v>
                </c:pt>
                <c:pt idx="1164">
                  <c:v>10.9322916666667</c:v>
                </c:pt>
                <c:pt idx="1165">
                  <c:v>10.953125</c:v>
                </c:pt>
                <c:pt idx="1166">
                  <c:v>10.375</c:v>
                </c:pt>
                <c:pt idx="1167">
                  <c:v>9.8489583333333304</c:v>
                </c:pt>
                <c:pt idx="1168">
                  <c:v>9.7604166666666696</c:v>
                </c:pt>
                <c:pt idx="1169">
                  <c:v>9.2864583333333304</c:v>
                </c:pt>
                <c:pt idx="1170">
                  <c:v>8.9427083333333304</c:v>
                </c:pt>
                <c:pt idx="1171">
                  <c:v>9.0885416666666696</c:v>
                </c:pt>
                <c:pt idx="1172">
                  <c:v>9.1354166666666696</c:v>
                </c:pt>
                <c:pt idx="1173">
                  <c:v>8.84375</c:v>
                </c:pt>
                <c:pt idx="1174">
                  <c:v>8.7291666666666696</c:v>
                </c:pt>
                <c:pt idx="1175">
                  <c:v>8.6354166666666696</c:v>
                </c:pt>
                <c:pt idx="1176">
                  <c:v>8.640625</c:v>
                </c:pt>
                <c:pt idx="1177">
                  <c:v>8.5885416666666696</c:v>
                </c:pt>
                <c:pt idx="1178">
                  <c:v>8.9635416666666696</c:v>
                </c:pt>
                <c:pt idx="1179">
                  <c:v>8.6510416666666696</c:v>
                </c:pt>
                <c:pt idx="1180">
                  <c:v>8.734375</c:v>
                </c:pt>
                <c:pt idx="1181">
                  <c:v>8.7552083333333304</c:v>
                </c:pt>
                <c:pt idx="1182">
                  <c:v>8.4166666666666696</c:v>
                </c:pt>
                <c:pt idx="1183">
                  <c:v>8.9791666666666696</c:v>
                </c:pt>
                <c:pt idx="1184">
                  <c:v>8.4583333333333304</c:v>
                </c:pt>
                <c:pt idx="1185">
                  <c:v>9.0260416666666696</c:v>
                </c:pt>
                <c:pt idx="1186">
                  <c:v>8.4114583333333304</c:v>
                </c:pt>
                <c:pt idx="1187">
                  <c:v>8.6458333333333304</c:v>
                </c:pt>
                <c:pt idx="1188">
                  <c:v>9.09375</c:v>
                </c:pt>
                <c:pt idx="1189">
                  <c:v>9.40625</c:v>
                </c:pt>
                <c:pt idx="1190">
                  <c:v>9.0364583333333304</c:v>
                </c:pt>
                <c:pt idx="1191">
                  <c:v>9.2291666666666696</c:v>
                </c:pt>
                <c:pt idx="1192">
                  <c:v>9.6354166666666696</c:v>
                </c:pt>
                <c:pt idx="1193">
                  <c:v>9.59375</c:v>
                </c:pt>
                <c:pt idx="1194">
                  <c:v>9.671875</c:v>
                </c:pt>
                <c:pt idx="1195">
                  <c:v>9.765625</c:v>
                </c:pt>
                <c:pt idx="1196">
                  <c:v>9.9583333333333304</c:v>
                </c:pt>
                <c:pt idx="1197">
                  <c:v>10.5520833333333</c:v>
                </c:pt>
                <c:pt idx="1198">
                  <c:v>10.5208333333333</c:v>
                </c:pt>
                <c:pt idx="1199">
                  <c:v>11.7864583333333</c:v>
                </c:pt>
                <c:pt idx="1200">
                  <c:v>12.84375</c:v>
                </c:pt>
                <c:pt idx="1201">
                  <c:v>14.984375</c:v>
                </c:pt>
                <c:pt idx="1202">
                  <c:v>18.546875</c:v>
                </c:pt>
                <c:pt idx="1203">
                  <c:v>27.734375</c:v>
                </c:pt>
                <c:pt idx="1204">
                  <c:v>39.7135416666667</c:v>
                </c:pt>
                <c:pt idx="1205">
                  <c:v>48.53125</c:v>
                </c:pt>
                <c:pt idx="1206">
                  <c:v>51.296875</c:v>
                </c:pt>
                <c:pt idx="1207">
                  <c:v>50.5416666666667</c:v>
                </c:pt>
                <c:pt idx="1208">
                  <c:v>47.8697916666667</c:v>
                </c:pt>
                <c:pt idx="1209">
                  <c:v>42.7708333333333</c:v>
                </c:pt>
                <c:pt idx="1210">
                  <c:v>35.921875</c:v>
                </c:pt>
                <c:pt idx="1211">
                  <c:v>29.1614583333333</c:v>
                </c:pt>
                <c:pt idx="1212">
                  <c:v>22.2552083333333</c:v>
                </c:pt>
                <c:pt idx="1213">
                  <c:v>18.3541666666667</c:v>
                </c:pt>
                <c:pt idx="1214">
                  <c:v>14.96875</c:v>
                </c:pt>
                <c:pt idx="1215">
                  <c:v>13.3854166666667</c:v>
                </c:pt>
                <c:pt idx="1216">
                  <c:v>12.4947916666667</c:v>
                </c:pt>
                <c:pt idx="1217">
                  <c:v>11.703125</c:v>
                </c:pt>
                <c:pt idx="1218">
                  <c:v>11.609375</c:v>
                </c:pt>
                <c:pt idx="1219">
                  <c:v>12.1458333333333</c:v>
                </c:pt>
                <c:pt idx="1220">
                  <c:v>12.4583333333333</c:v>
                </c:pt>
                <c:pt idx="1221">
                  <c:v>12.6354166666667</c:v>
                </c:pt>
                <c:pt idx="1222">
                  <c:v>13.2604166666667</c:v>
                </c:pt>
                <c:pt idx="1223">
                  <c:v>14.0364583333333</c:v>
                </c:pt>
                <c:pt idx="1224">
                  <c:v>14.921875</c:v>
                </c:pt>
                <c:pt idx="1225">
                  <c:v>16.7708333333333</c:v>
                </c:pt>
                <c:pt idx="1226">
                  <c:v>18.3177083333333</c:v>
                </c:pt>
                <c:pt idx="1227">
                  <c:v>19.4166666666667</c:v>
                </c:pt>
                <c:pt idx="1228">
                  <c:v>19.9427083333333</c:v>
                </c:pt>
                <c:pt idx="1229">
                  <c:v>18.2291666666667</c:v>
                </c:pt>
                <c:pt idx="1230">
                  <c:v>18.234375</c:v>
                </c:pt>
                <c:pt idx="1231">
                  <c:v>16.546875</c:v>
                </c:pt>
                <c:pt idx="1232">
                  <c:v>15.78125</c:v>
                </c:pt>
                <c:pt idx="1233">
                  <c:v>14.4583333333333</c:v>
                </c:pt>
                <c:pt idx="1234">
                  <c:v>13.28125</c:v>
                </c:pt>
                <c:pt idx="1235">
                  <c:v>12.0260416666667</c:v>
                </c:pt>
                <c:pt idx="1236">
                  <c:v>11.7083333333333</c:v>
                </c:pt>
                <c:pt idx="1237">
                  <c:v>11.1875</c:v>
                </c:pt>
                <c:pt idx="1238">
                  <c:v>11.34375</c:v>
                </c:pt>
                <c:pt idx="1239">
                  <c:v>11.546875</c:v>
                </c:pt>
                <c:pt idx="1240">
                  <c:v>11.8072916666667</c:v>
                </c:pt>
                <c:pt idx="1241">
                  <c:v>11.7447916666667</c:v>
                </c:pt>
                <c:pt idx="1242">
                  <c:v>11.5729166666667</c:v>
                </c:pt>
                <c:pt idx="1243">
                  <c:v>11.3489583333333</c:v>
                </c:pt>
                <c:pt idx="1244">
                  <c:v>11.8697916666667</c:v>
                </c:pt>
                <c:pt idx="1245">
                  <c:v>11.2395833333333</c:v>
                </c:pt>
                <c:pt idx="1246">
                  <c:v>11.765625</c:v>
                </c:pt>
                <c:pt idx="1247">
                  <c:v>11.390625</c:v>
                </c:pt>
                <c:pt idx="1248">
                  <c:v>10.7708333333333</c:v>
                </c:pt>
                <c:pt idx="1249">
                  <c:v>10.8541666666667</c:v>
                </c:pt>
                <c:pt idx="1250">
                  <c:v>10.671875</c:v>
                </c:pt>
                <c:pt idx="1251">
                  <c:v>10.9791666666667</c:v>
                </c:pt>
                <c:pt idx="1252">
                  <c:v>11.0416666666667</c:v>
                </c:pt>
                <c:pt idx="1253">
                  <c:v>11.046875</c:v>
                </c:pt>
                <c:pt idx="1254">
                  <c:v>11.3020833333333</c:v>
                </c:pt>
                <c:pt idx="1255">
                  <c:v>11.0833333333333</c:v>
                </c:pt>
                <c:pt idx="1256">
                  <c:v>11.8385416666667</c:v>
                </c:pt>
                <c:pt idx="1257">
                  <c:v>12.1979166666667</c:v>
                </c:pt>
                <c:pt idx="1258">
                  <c:v>13.28125</c:v>
                </c:pt>
                <c:pt idx="1259">
                  <c:v>14.109375</c:v>
                </c:pt>
                <c:pt idx="1260">
                  <c:v>14.484375</c:v>
                </c:pt>
                <c:pt idx="1261">
                  <c:v>14.3802083333333</c:v>
                </c:pt>
                <c:pt idx="1262">
                  <c:v>15.8697916666667</c:v>
                </c:pt>
                <c:pt idx="1263">
                  <c:v>16.4427083333333</c:v>
                </c:pt>
                <c:pt idx="1264">
                  <c:v>18.4739583333333</c:v>
                </c:pt>
                <c:pt idx="1265">
                  <c:v>19.4322916666667</c:v>
                </c:pt>
                <c:pt idx="1266">
                  <c:v>22.6770833333333</c:v>
                </c:pt>
                <c:pt idx="1267">
                  <c:v>25.9270833333333</c:v>
                </c:pt>
                <c:pt idx="1268">
                  <c:v>32.8697916666667</c:v>
                </c:pt>
                <c:pt idx="1269">
                  <c:v>41.3072916666667</c:v>
                </c:pt>
                <c:pt idx="1270">
                  <c:v>49.7291666666667</c:v>
                </c:pt>
                <c:pt idx="1271">
                  <c:v>58.1041666666667</c:v>
                </c:pt>
                <c:pt idx="1272">
                  <c:v>63.78125</c:v>
                </c:pt>
                <c:pt idx="1273">
                  <c:v>69.5520833333333</c:v>
                </c:pt>
                <c:pt idx="1274">
                  <c:v>73.5260416666667</c:v>
                </c:pt>
                <c:pt idx="1275">
                  <c:v>80.8072916666667</c:v>
                </c:pt>
                <c:pt idx="1276">
                  <c:v>90.1041666666667</c:v>
                </c:pt>
                <c:pt idx="1277">
                  <c:v>95.1979166666667</c:v>
                </c:pt>
                <c:pt idx="1278">
                  <c:v>101.052083333333</c:v>
                </c:pt>
                <c:pt idx="1279">
                  <c:v>95.1354166666667</c:v>
                </c:pt>
                <c:pt idx="1280">
                  <c:v>86.0208333333333</c:v>
                </c:pt>
                <c:pt idx="1281">
                  <c:v>73.8645833333333</c:v>
                </c:pt>
                <c:pt idx="1282">
                  <c:v>60.4895833333333</c:v>
                </c:pt>
                <c:pt idx="1283">
                  <c:v>50.328125</c:v>
                </c:pt>
                <c:pt idx="1284">
                  <c:v>40.5572916666667</c:v>
                </c:pt>
                <c:pt idx="1285">
                  <c:v>30.46875</c:v>
                </c:pt>
                <c:pt idx="1286">
                  <c:v>22.78125</c:v>
                </c:pt>
                <c:pt idx="1287">
                  <c:v>18.765625</c:v>
                </c:pt>
                <c:pt idx="1288">
                  <c:v>17.0989583333333</c:v>
                </c:pt>
                <c:pt idx="1289">
                  <c:v>16.90625</c:v>
                </c:pt>
                <c:pt idx="1290">
                  <c:v>15.2708333333333</c:v>
                </c:pt>
                <c:pt idx="1291">
                  <c:v>15.9479166666667</c:v>
                </c:pt>
                <c:pt idx="1292">
                  <c:v>16.8958333333333</c:v>
                </c:pt>
                <c:pt idx="1293">
                  <c:v>17.4739583333333</c:v>
                </c:pt>
                <c:pt idx="1294">
                  <c:v>18.3802083333333</c:v>
                </c:pt>
                <c:pt idx="1295">
                  <c:v>18.859375</c:v>
                </c:pt>
                <c:pt idx="1296">
                  <c:v>18.5729166666667</c:v>
                </c:pt>
                <c:pt idx="1297">
                  <c:v>17.4635416666667</c:v>
                </c:pt>
                <c:pt idx="1298">
                  <c:v>16.078125</c:v>
                </c:pt>
                <c:pt idx="1299">
                  <c:v>15.1614583333333</c:v>
                </c:pt>
                <c:pt idx="1300">
                  <c:v>14.8489583333333</c:v>
                </c:pt>
                <c:pt idx="1301">
                  <c:v>13</c:v>
                </c:pt>
                <c:pt idx="1302">
                  <c:v>12.2604166666667</c:v>
                </c:pt>
                <c:pt idx="1303">
                  <c:v>11.2395833333333</c:v>
                </c:pt>
                <c:pt idx="1304">
                  <c:v>11.1979166666667</c:v>
                </c:pt>
                <c:pt idx="1305">
                  <c:v>10.5625</c:v>
                </c:pt>
                <c:pt idx="1306">
                  <c:v>10.359375</c:v>
                </c:pt>
                <c:pt idx="1307">
                  <c:v>10.1666666666667</c:v>
                </c:pt>
                <c:pt idx="1308">
                  <c:v>10.1302083333333</c:v>
                </c:pt>
                <c:pt idx="1309">
                  <c:v>10.125</c:v>
                </c:pt>
                <c:pt idx="1310">
                  <c:v>10.6041666666667</c:v>
                </c:pt>
                <c:pt idx="1311">
                  <c:v>10.0989583333333</c:v>
                </c:pt>
                <c:pt idx="1312">
                  <c:v>10.2291666666667</c:v>
                </c:pt>
                <c:pt idx="1313">
                  <c:v>10.5989583333333</c:v>
                </c:pt>
                <c:pt idx="1314">
                  <c:v>10.3697916666667</c:v>
                </c:pt>
                <c:pt idx="1315">
                  <c:v>10.9270833333333</c:v>
                </c:pt>
                <c:pt idx="1316">
                  <c:v>9.8854166666666696</c:v>
                </c:pt>
                <c:pt idx="1317">
                  <c:v>9.84375</c:v>
                </c:pt>
                <c:pt idx="1318">
                  <c:v>9.53125</c:v>
                </c:pt>
                <c:pt idx="1319">
                  <c:v>9.5729166666666696</c:v>
                </c:pt>
                <c:pt idx="1320">
                  <c:v>9.46875</c:v>
                </c:pt>
                <c:pt idx="1321">
                  <c:v>9.0677083333333304</c:v>
                </c:pt>
                <c:pt idx="1322">
                  <c:v>8.8854166666666696</c:v>
                </c:pt>
                <c:pt idx="1323">
                  <c:v>9.25</c:v>
                </c:pt>
                <c:pt idx="1324">
                  <c:v>9.0885416666666696</c:v>
                </c:pt>
                <c:pt idx="1325">
                  <c:v>9.109375</c:v>
                </c:pt>
                <c:pt idx="1326">
                  <c:v>9.609375</c:v>
                </c:pt>
                <c:pt idx="1327">
                  <c:v>10.2708333333333</c:v>
                </c:pt>
                <c:pt idx="1328">
                  <c:v>10.578125</c:v>
                </c:pt>
                <c:pt idx="1329">
                  <c:v>10.921875</c:v>
                </c:pt>
                <c:pt idx="1330">
                  <c:v>11.828125</c:v>
                </c:pt>
                <c:pt idx="1331">
                  <c:v>12.4375</c:v>
                </c:pt>
                <c:pt idx="1332">
                  <c:v>13.6979166666667</c:v>
                </c:pt>
                <c:pt idx="1333">
                  <c:v>14.9479166666667</c:v>
                </c:pt>
                <c:pt idx="1334">
                  <c:v>15.21875</c:v>
                </c:pt>
                <c:pt idx="1335">
                  <c:v>15.7552083333333</c:v>
                </c:pt>
                <c:pt idx="1336">
                  <c:v>15.09375</c:v>
                </c:pt>
                <c:pt idx="1337">
                  <c:v>15.296875</c:v>
                </c:pt>
                <c:pt idx="1338">
                  <c:v>14.46875</c:v>
                </c:pt>
                <c:pt idx="1339">
                  <c:v>13.3541666666667</c:v>
                </c:pt>
                <c:pt idx="1340">
                  <c:v>13.203125</c:v>
                </c:pt>
                <c:pt idx="1341">
                  <c:v>11.90625</c:v>
                </c:pt>
                <c:pt idx="1342">
                  <c:v>11.5</c:v>
                </c:pt>
                <c:pt idx="1343">
                  <c:v>10.9947916666667</c:v>
                </c:pt>
                <c:pt idx="1344">
                  <c:v>10.2916666666667</c:v>
                </c:pt>
                <c:pt idx="1345">
                  <c:v>10.15625</c:v>
                </c:pt>
                <c:pt idx="1346">
                  <c:v>10</c:v>
                </c:pt>
                <c:pt idx="1347">
                  <c:v>9.2395833333333304</c:v>
                </c:pt>
                <c:pt idx="1348">
                  <c:v>8.8489583333333304</c:v>
                </c:pt>
                <c:pt idx="1349">
                  <c:v>9.5572916666666696</c:v>
                </c:pt>
                <c:pt idx="1350">
                  <c:v>8.5260416666666696</c:v>
                </c:pt>
                <c:pt idx="1351">
                  <c:v>8.59375</c:v>
                </c:pt>
                <c:pt idx="1352">
                  <c:v>8.2239583333333304</c:v>
                </c:pt>
                <c:pt idx="1353">
                  <c:v>8.3802083333333304</c:v>
                </c:pt>
                <c:pt idx="1354">
                  <c:v>8.1145833333333304</c:v>
                </c:pt>
                <c:pt idx="1355">
                  <c:v>7.9479166666666696</c:v>
                </c:pt>
                <c:pt idx="1356">
                  <c:v>8.0625</c:v>
                </c:pt>
                <c:pt idx="1357">
                  <c:v>7.9427083333333304</c:v>
                </c:pt>
                <c:pt idx="1358">
                  <c:v>7.3385416666666696</c:v>
                </c:pt>
                <c:pt idx="1359">
                  <c:v>8.3020833333333304</c:v>
                </c:pt>
                <c:pt idx="1360">
                  <c:v>7.6354166666666696</c:v>
                </c:pt>
                <c:pt idx="1361">
                  <c:v>7.890625</c:v>
                </c:pt>
                <c:pt idx="1362">
                  <c:v>7.9895833333333304</c:v>
                </c:pt>
                <c:pt idx="1363">
                  <c:v>7.7552083333333304</c:v>
                </c:pt>
                <c:pt idx="1364">
                  <c:v>7.6875</c:v>
                </c:pt>
                <c:pt idx="1365">
                  <c:v>7.8958333333333304</c:v>
                </c:pt>
                <c:pt idx="1366">
                  <c:v>8.0833333333333304</c:v>
                </c:pt>
                <c:pt idx="1367">
                  <c:v>8.1666666666666696</c:v>
                </c:pt>
                <c:pt idx="1368">
                  <c:v>7.6979166666666696</c:v>
                </c:pt>
                <c:pt idx="1369">
                  <c:v>7.7916666666666696</c:v>
                </c:pt>
                <c:pt idx="1370">
                  <c:v>7.734375</c:v>
                </c:pt>
                <c:pt idx="1371">
                  <c:v>7.8229166666666696</c:v>
                </c:pt>
                <c:pt idx="1372">
                  <c:v>7.78125</c:v>
                </c:pt>
                <c:pt idx="1373">
                  <c:v>7.8489583333333304</c:v>
                </c:pt>
                <c:pt idx="1374">
                  <c:v>7.8229166666666696</c:v>
                </c:pt>
                <c:pt idx="1375">
                  <c:v>7.6614583333333304</c:v>
                </c:pt>
                <c:pt idx="1376">
                  <c:v>7.9739583333333304</c:v>
                </c:pt>
                <c:pt idx="1377">
                  <c:v>7.9375</c:v>
                </c:pt>
                <c:pt idx="1378">
                  <c:v>8.375</c:v>
                </c:pt>
                <c:pt idx="1379">
                  <c:v>8.1875</c:v>
                </c:pt>
                <c:pt idx="1380">
                  <c:v>8.0677083333333304</c:v>
                </c:pt>
                <c:pt idx="1381">
                  <c:v>8.796875</c:v>
                </c:pt>
                <c:pt idx="1382">
                  <c:v>9.03125</c:v>
                </c:pt>
                <c:pt idx="1383">
                  <c:v>10.3229166666667</c:v>
                </c:pt>
                <c:pt idx="1384">
                  <c:v>11.109375</c:v>
                </c:pt>
                <c:pt idx="1385">
                  <c:v>11.6354166666667</c:v>
                </c:pt>
                <c:pt idx="1386">
                  <c:v>12.078125</c:v>
                </c:pt>
                <c:pt idx="1387">
                  <c:v>11.2083333333333</c:v>
                </c:pt>
                <c:pt idx="1388">
                  <c:v>11.140625</c:v>
                </c:pt>
                <c:pt idx="1389">
                  <c:v>10.3020833333333</c:v>
                </c:pt>
                <c:pt idx="1390">
                  <c:v>10.734375</c:v>
                </c:pt>
                <c:pt idx="1391">
                  <c:v>10</c:v>
                </c:pt>
                <c:pt idx="1392">
                  <c:v>9.4010416666666696</c:v>
                </c:pt>
                <c:pt idx="1393">
                  <c:v>10.0104166666667</c:v>
                </c:pt>
                <c:pt idx="1394">
                  <c:v>9.5</c:v>
                </c:pt>
                <c:pt idx="1395">
                  <c:v>9.5260416666666696</c:v>
                </c:pt>
                <c:pt idx="1396">
                  <c:v>9.4895833333333304</c:v>
                </c:pt>
                <c:pt idx="1397">
                  <c:v>9.4635416666666696</c:v>
                </c:pt>
                <c:pt idx="1398">
                  <c:v>9.109375</c:v>
                </c:pt>
                <c:pt idx="1399">
                  <c:v>9.3489583333333304</c:v>
                </c:pt>
                <c:pt idx="1400">
                  <c:v>9.6197916666666696</c:v>
                </c:pt>
                <c:pt idx="1401">
                  <c:v>9.8854166666666696</c:v>
                </c:pt>
                <c:pt idx="1402">
                  <c:v>9.5833333333333304</c:v>
                </c:pt>
                <c:pt idx="1403">
                  <c:v>10.2395833333333</c:v>
                </c:pt>
                <c:pt idx="1404">
                  <c:v>10.515625</c:v>
                </c:pt>
                <c:pt idx="1405">
                  <c:v>9.7552083333333304</c:v>
                </c:pt>
                <c:pt idx="1406">
                  <c:v>9.9114583333333304</c:v>
                </c:pt>
                <c:pt idx="1407">
                  <c:v>9.5104166666666696</c:v>
                </c:pt>
                <c:pt idx="1408">
                  <c:v>9.4947916666666696</c:v>
                </c:pt>
                <c:pt idx="1409">
                  <c:v>9.0052083333333304</c:v>
                </c:pt>
                <c:pt idx="1410">
                  <c:v>8.875</c:v>
                </c:pt>
                <c:pt idx="1411">
                  <c:v>8.6458333333333304</c:v>
                </c:pt>
                <c:pt idx="1412">
                  <c:v>8.0885416666666696</c:v>
                </c:pt>
                <c:pt idx="1413">
                  <c:v>8.3229166666666696</c:v>
                </c:pt>
                <c:pt idx="1414">
                  <c:v>7.7447916666666696</c:v>
                </c:pt>
                <c:pt idx="1415">
                  <c:v>8.046875</c:v>
                </c:pt>
                <c:pt idx="1416">
                  <c:v>7.9270833333333304</c:v>
                </c:pt>
                <c:pt idx="1417">
                  <c:v>7.8125</c:v>
                </c:pt>
                <c:pt idx="1418">
                  <c:v>8.0885416666666696</c:v>
                </c:pt>
                <c:pt idx="1419">
                  <c:v>7.3697916666666696</c:v>
                </c:pt>
                <c:pt idx="1420">
                  <c:v>7.8854166666666696</c:v>
                </c:pt>
                <c:pt idx="1421">
                  <c:v>7.765625</c:v>
                </c:pt>
                <c:pt idx="1422">
                  <c:v>7.5</c:v>
                </c:pt>
                <c:pt idx="1423">
                  <c:v>7.5520833333333304</c:v>
                </c:pt>
                <c:pt idx="1424">
                  <c:v>7.8020833333333304</c:v>
                </c:pt>
                <c:pt idx="1425">
                  <c:v>7.984375</c:v>
                </c:pt>
                <c:pt idx="1426">
                  <c:v>7.625</c:v>
                </c:pt>
                <c:pt idx="1427">
                  <c:v>7.6770833333333304</c:v>
                </c:pt>
                <c:pt idx="1428">
                  <c:v>8.4166666666666696</c:v>
                </c:pt>
                <c:pt idx="1429">
                  <c:v>8.4010416666666696</c:v>
                </c:pt>
                <c:pt idx="1430">
                  <c:v>7.9427083333333304</c:v>
                </c:pt>
                <c:pt idx="1431">
                  <c:v>7.515625</c:v>
                </c:pt>
                <c:pt idx="1432">
                  <c:v>7.9895833333333304</c:v>
                </c:pt>
                <c:pt idx="1433">
                  <c:v>8.0208333333333304</c:v>
                </c:pt>
                <c:pt idx="1434">
                  <c:v>7.9322916666666696</c:v>
                </c:pt>
                <c:pt idx="1435">
                  <c:v>7.6666666666666696</c:v>
                </c:pt>
                <c:pt idx="1436">
                  <c:v>7.3072916666666696</c:v>
                </c:pt>
                <c:pt idx="1437">
                  <c:v>7.5833333333333304</c:v>
                </c:pt>
                <c:pt idx="1438">
                  <c:v>7.640625</c:v>
                </c:pt>
                <c:pt idx="1439">
                  <c:v>7.578125</c:v>
                </c:pt>
                <c:pt idx="1440">
                  <c:v>7.7708333333333304</c:v>
                </c:pt>
                <c:pt idx="1441">
                  <c:v>7.6979166666666696</c:v>
                </c:pt>
                <c:pt idx="1442">
                  <c:v>7.4010416666666696</c:v>
                </c:pt>
                <c:pt idx="1443">
                  <c:v>7.7395833333333304</c:v>
                </c:pt>
                <c:pt idx="1444">
                  <c:v>7.4322916666666696</c:v>
                </c:pt>
                <c:pt idx="1445">
                  <c:v>7.7239583333333304</c:v>
                </c:pt>
                <c:pt idx="1446">
                  <c:v>7.7395833333333304</c:v>
                </c:pt>
                <c:pt idx="1447">
                  <c:v>7.7552083333333304</c:v>
                </c:pt>
                <c:pt idx="1448">
                  <c:v>7.9427083333333304</c:v>
                </c:pt>
                <c:pt idx="1449">
                  <c:v>8.046875</c:v>
                </c:pt>
                <c:pt idx="1450">
                  <c:v>8.3020833333333304</c:v>
                </c:pt>
                <c:pt idx="1451">
                  <c:v>8.5989583333333304</c:v>
                </c:pt>
                <c:pt idx="1452">
                  <c:v>8.9739583333333304</c:v>
                </c:pt>
                <c:pt idx="1453">
                  <c:v>8.734375</c:v>
                </c:pt>
                <c:pt idx="1454">
                  <c:v>9.3020833333333304</c:v>
                </c:pt>
                <c:pt idx="1455">
                  <c:v>10.0572916666667</c:v>
                </c:pt>
                <c:pt idx="1456">
                  <c:v>10.0572916666667</c:v>
                </c:pt>
                <c:pt idx="1457">
                  <c:v>10.2760416666667</c:v>
                </c:pt>
                <c:pt idx="1458">
                  <c:v>10.921875</c:v>
                </c:pt>
                <c:pt idx="1459">
                  <c:v>11.3333333333333</c:v>
                </c:pt>
                <c:pt idx="1460">
                  <c:v>11.5104166666667</c:v>
                </c:pt>
                <c:pt idx="1461">
                  <c:v>10.8125</c:v>
                </c:pt>
                <c:pt idx="1462">
                  <c:v>11.1875</c:v>
                </c:pt>
                <c:pt idx="1463">
                  <c:v>10.6770833333333</c:v>
                </c:pt>
                <c:pt idx="1464">
                  <c:v>11</c:v>
                </c:pt>
                <c:pt idx="1465">
                  <c:v>10.421875</c:v>
                </c:pt>
                <c:pt idx="1466">
                  <c:v>9.828125</c:v>
                </c:pt>
                <c:pt idx="1467">
                  <c:v>10.21875</c:v>
                </c:pt>
                <c:pt idx="1468">
                  <c:v>9.8385416666666696</c:v>
                </c:pt>
                <c:pt idx="1469">
                  <c:v>10.3697916666667</c:v>
                </c:pt>
                <c:pt idx="1470">
                  <c:v>10.3854166666667</c:v>
                </c:pt>
                <c:pt idx="1471">
                  <c:v>10.46875</c:v>
                </c:pt>
                <c:pt idx="1472">
                  <c:v>10.6510416666667</c:v>
                </c:pt>
                <c:pt idx="1473">
                  <c:v>11.6666666666667</c:v>
                </c:pt>
                <c:pt idx="1474">
                  <c:v>12.5625</c:v>
                </c:pt>
                <c:pt idx="1475">
                  <c:v>13.671875</c:v>
                </c:pt>
                <c:pt idx="1476">
                  <c:v>15.1666666666667</c:v>
                </c:pt>
                <c:pt idx="1477">
                  <c:v>15.96875</c:v>
                </c:pt>
                <c:pt idx="1478">
                  <c:v>16.625</c:v>
                </c:pt>
                <c:pt idx="1479">
                  <c:v>17.609375</c:v>
                </c:pt>
                <c:pt idx="1480">
                  <c:v>17.6666666666667</c:v>
                </c:pt>
                <c:pt idx="1481">
                  <c:v>17.0625</c:v>
                </c:pt>
                <c:pt idx="1482">
                  <c:v>17.609375</c:v>
                </c:pt>
                <c:pt idx="1483">
                  <c:v>16.90625</c:v>
                </c:pt>
                <c:pt idx="1484">
                  <c:v>15.9322916666667</c:v>
                </c:pt>
                <c:pt idx="1485">
                  <c:v>14.8489583333333</c:v>
                </c:pt>
                <c:pt idx="1486">
                  <c:v>13.6510416666667</c:v>
                </c:pt>
                <c:pt idx="1487">
                  <c:v>13.0625</c:v>
                </c:pt>
                <c:pt idx="1488">
                  <c:v>12.4166666666667</c:v>
                </c:pt>
                <c:pt idx="1489">
                  <c:v>11.9635416666667</c:v>
                </c:pt>
                <c:pt idx="1490">
                  <c:v>10.4895833333333</c:v>
                </c:pt>
                <c:pt idx="1491">
                  <c:v>10.4791666666667</c:v>
                </c:pt>
                <c:pt idx="1492">
                  <c:v>10.4583333333333</c:v>
                </c:pt>
                <c:pt idx="1493">
                  <c:v>10.0364583333333</c:v>
                </c:pt>
                <c:pt idx="1494">
                  <c:v>10.171875</c:v>
                </c:pt>
                <c:pt idx="1495">
                  <c:v>9.5729166666666696</c:v>
                </c:pt>
                <c:pt idx="1496">
                  <c:v>9.5885416666666696</c:v>
                </c:pt>
                <c:pt idx="1497">
                  <c:v>8.8645833333333304</c:v>
                </c:pt>
                <c:pt idx="1498">
                  <c:v>9.2552083333333304</c:v>
                </c:pt>
                <c:pt idx="1499">
                  <c:v>8.953125</c:v>
                </c:pt>
                <c:pt idx="1500">
                  <c:v>8.4635416666666696</c:v>
                </c:pt>
                <c:pt idx="1501">
                  <c:v>8.1354166666666696</c:v>
                </c:pt>
                <c:pt idx="1502">
                  <c:v>8.0729166666666696</c:v>
                </c:pt>
                <c:pt idx="1503">
                  <c:v>8.015625</c:v>
                </c:pt>
                <c:pt idx="1504">
                  <c:v>8.1979166666666696</c:v>
                </c:pt>
                <c:pt idx="1505">
                  <c:v>7.9895833333333304</c:v>
                </c:pt>
                <c:pt idx="1506">
                  <c:v>7.8854166666666696</c:v>
                </c:pt>
                <c:pt idx="1507">
                  <c:v>7.9895833333333304</c:v>
                </c:pt>
                <c:pt idx="1508">
                  <c:v>7.953125</c:v>
                </c:pt>
                <c:pt idx="1509">
                  <c:v>8.2291666666666696</c:v>
                </c:pt>
                <c:pt idx="1510">
                  <c:v>8.0572916666666696</c:v>
                </c:pt>
                <c:pt idx="1511">
                  <c:v>8.28125</c:v>
                </c:pt>
                <c:pt idx="1512">
                  <c:v>8.3020833333333304</c:v>
                </c:pt>
                <c:pt idx="1513">
                  <c:v>7.9895833333333304</c:v>
                </c:pt>
                <c:pt idx="1514">
                  <c:v>8.0729166666666696</c:v>
                </c:pt>
                <c:pt idx="1515">
                  <c:v>8.328125</c:v>
                </c:pt>
                <c:pt idx="1516">
                  <c:v>8.609375</c:v>
                </c:pt>
                <c:pt idx="1517">
                  <c:v>9.0208333333333304</c:v>
                </c:pt>
                <c:pt idx="1518">
                  <c:v>8.8958333333333304</c:v>
                </c:pt>
                <c:pt idx="1519">
                  <c:v>9.203125</c:v>
                </c:pt>
                <c:pt idx="1520">
                  <c:v>9.1979166666666696</c:v>
                </c:pt>
                <c:pt idx="1521">
                  <c:v>8.9322916666666696</c:v>
                </c:pt>
                <c:pt idx="1522">
                  <c:v>9.484375</c:v>
                </c:pt>
                <c:pt idx="1523">
                  <c:v>9.6770833333333304</c:v>
                </c:pt>
                <c:pt idx="1524">
                  <c:v>9.71875</c:v>
                </c:pt>
                <c:pt idx="1525">
                  <c:v>10.328125</c:v>
                </c:pt>
                <c:pt idx="1526">
                  <c:v>11.15625</c:v>
                </c:pt>
                <c:pt idx="1527">
                  <c:v>12.4270833333333</c:v>
                </c:pt>
                <c:pt idx="1528">
                  <c:v>13.921875</c:v>
                </c:pt>
                <c:pt idx="1529">
                  <c:v>14.1979166666667</c:v>
                </c:pt>
                <c:pt idx="1530">
                  <c:v>13.6510416666667</c:v>
                </c:pt>
                <c:pt idx="1531">
                  <c:v>13.8020833333333</c:v>
                </c:pt>
                <c:pt idx="1532">
                  <c:v>13.7291666666667</c:v>
                </c:pt>
                <c:pt idx="1533">
                  <c:v>12.8541666666667</c:v>
                </c:pt>
                <c:pt idx="1534">
                  <c:v>12.1875</c:v>
                </c:pt>
                <c:pt idx="1535">
                  <c:v>12.2864583333333</c:v>
                </c:pt>
                <c:pt idx="1536">
                  <c:v>11.0833333333333</c:v>
                </c:pt>
                <c:pt idx="1537">
                  <c:v>10.3177083333333</c:v>
                </c:pt>
                <c:pt idx="1538">
                  <c:v>9.5364583333333304</c:v>
                </c:pt>
                <c:pt idx="1539">
                  <c:v>9.296875</c:v>
                </c:pt>
                <c:pt idx="1540">
                  <c:v>9.0833333333333304</c:v>
                </c:pt>
                <c:pt idx="1541">
                  <c:v>8.9375</c:v>
                </c:pt>
                <c:pt idx="1542">
                  <c:v>8.8229166666666696</c:v>
                </c:pt>
                <c:pt idx="1543">
                  <c:v>8.0989583333333304</c:v>
                </c:pt>
                <c:pt idx="1544">
                  <c:v>8.3541666666666696</c:v>
                </c:pt>
                <c:pt idx="1545">
                  <c:v>8.6302083333333304</c:v>
                </c:pt>
                <c:pt idx="1546">
                  <c:v>8.4427083333333304</c:v>
                </c:pt>
                <c:pt idx="1547">
                  <c:v>8.7708333333333304</c:v>
                </c:pt>
                <c:pt idx="1548">
                  <c:v>9.2708333333333304</c:v>
                </c:pt>
                <c:pt idx="1549">
                  <c:v>9.578125</c:v>
                </c:pt>
                <c:pt idx="1550">
                  <c:v>9.6875</c:v>
                </c:pt>
                <c:pt idx="1551">
                  <c:v>9.9791666666666696</c:v>
                </c:pt>
                <c:pt idx="1552">
                  <c:v>10.4635416666667</c:v>
                </c:pt>
                <c:pt idx="1553">
                  <c:v>11.21875</c:v>
                </c:pt>
                <c:pt idx="1554">
                  <c:v>12.6354166666667</c:v>
                </c:pt>
                <c:pt idx="1555">
                  <c:v>15.6354166666667</c:v>
                </c:pt>
                <c:pt idx="1556">
                  <c:v>19.09375</c:v>
                </c:pt>
                <c:pt idx="1557">
                  <c:v>24.2083333333333</c:v>
                </c:pt>
                <c:pt idx="1558">
                  <c:v>27.1614583333333</c:v>
                </c:pt>
                <c:pt idx="1559">
                  <c:v>26.125</c:v>
                </c:pt>
                <c:pt idx="1560">
                  <c:v>22.4947916666667</c:v>
                </c:pt>
                <c:pt idx="1561">
                  <c:v>19.1197916666667</c:v>
                </c:pt>
                <c:pt idx="1562">
                  <c:v>18.2604166666667</c:v>
                </c:pt>
                <c:pt idx="1563">
                  <c:v>17.9270833333333</c:v>
                </c:pt>
                <c:pt idx="1564">
                  <c:v>16.640625</c:v>
                </c:pt>
                <c:pt idx="1565">
                  <c:v>13.640625</c:v>
                </c:pt>
                <c:pt idx="1566">
                  <c:v>11.4114583333333</c:v>
                </c:pt>
                <c:pt idx="1567">
                  <c:v>10.3385416666667</c:v>
                </c:pt>
                <c:pt idx="1568">
                  <c:v>9.6770833333333304</c:v>
                </c:pt>
                <c:pt idx="1569">
                  <c:v>9.7395833333333304</c:v>
                </c:pt>
                <c:pt idx="1570">
                  <c:v>9.21875</c:v>
                </c:pt>
                <c:pt idx="1571">
                  <c:v>9.3177083333333304</c:v>
                </c:pt>
                <c:pt idx="1572">
                  <c:v>8.9322916666666696</c:v>
                </c:pt>
                <c:pt idx="1573">
                  <c:v>8.4791666666666696</c:v>
                </c:pt>
                <c:pt idx="1574">
                  <c:v>8.53125</c:v>
                </c:pt>
                <c:pt idx="1575">
                  <c:v>8.1458333333333304</c:v>
                </c:pt>
                <c:pt idx="1576">
                  <c:v>8.2552083333333304</c:v>
                </c:pt>
                <c:pt idx="1577">
                  <c:v>8.3854166666666696</c:v>
                </c:pt>
                <c:pt idx="1578">
                  <c:v>8.3385416666666696</c:v>
                </c:pt>
                <c:pt idx="1579">
                  <c:v>8.4635416666666696</c:v>
                </c:pt>
                <c:pt idx="1580">
                  <c:v>8.2552083333333304</c:v>
                </c:pt>
                <c:pt idx="1581">
                  <c:v>9.21875</c:v>
                </c:pt>
                <c:pt idx="1582">
                  <c:v>9.3854166666666696</c:v>
                </c:pt>
                <c:pt idx="1583">
                  <c:v>10.21875</c:v>
                </c:pt>
                <c:pt idx="1584">
                  <c:v>10.3072916666667</c:v>
                </c:pt>
                <c:pt idx="1585">
                  <c:v>10.4427083333333</c:v>
                </c:pt>
                <c:pt idx="1586">
                  <c:v>10.1927083333333</c:v>
                </c:pt>
                <c:pt idx="1587">
                  <c:v>9.96875</c:v>
                </c:pt>
                <c:pt idx="1588">
                  <c:v>10.8020833333333</c:v>
                </c:pt>
                <c:pt idx="1589">
                  <c:v>11.2864583333333</c:v>
                </c:pt>
                <c:pt idx="1590">
                  <c:v>11.5520833333333</c:v>
                </c:pt>
                <c:pt idx="1591">
                  <c:v>11.1875</c:v>
                </c:pt>
                <c:pt idx="1592">
                  <c:v>11.7864583333333</c:v>
                </c:pt>
                <c:pt idx="1593">
                  <c:v>12.375</c:v>
                </c:pt>
                <c:pt idx="1594">
                  <c:v>12.8229166666667</c:v>
                </c:pt>
                <c:pt idx="1595">
                  <c:v>12.9635416666667</c:v>
                </c:pt>
                <c:pt idx="1596">
                  <c:v>13.3333333333333</c:v>
                </c:pt>
                <c:pt idx="1597">
                  <c:v>12.9635416666667</c:v>
                </c:pt>
                <c:pt idx="1598">
                  <c:v>12.2135416666667</c:v>
                </c:pt>
                <c:pt idx="1599">
                  <c:v>12.0364583333333</c:v>
                </c:pt>
                <c:pt idx="1600">
                  <c:v>11.375</c:v>
                </c:pt>
                <c:pt idx="1601">
                  <c:v>10.921875</c:v>
                </c:pt>
                <c:pt idx="1602">
                  <c:v>10.828125</c:v>
                </c:pt>
                <c:pt idx="1603">
                  <c:v>10.8697916666667</c:v>
                </c:pt>
                <c:pt idx="1604">
                  <c:v>10.03125</c:v>
                </c:pt>
                <c:pt idx="1605">
                  <c:v>9.7760416666666696</c:v>
                </c:pt>
                <c:pt idx="1606">
                  <c:v>9.4635416666666696</c:v>
                </c:pt>
                <c:pt idx="1607">
                  <c:v>9.5520833333333304</c:v>
                </c:pt>
                <c:pt idx="1608">
                  <c:v>9.4947916666666696</c:v>
                </c:pt>
                <c:pt idx="1609">
                  <c:v>9.2552083333333304</c:v>
                </c:pt>
                <c:pt idx="1610">
                  <c:v>9.5</c:v>
                </c:pt>
                <c:pt idx="1611">
                  <c:v>9.875</c:v>
                </c:pt>
                <c:pt idx="1612">
                  <c:v>9.828125</c:v>
                </c:pt>
                <c:pt idx="1613">
                  <c:v>10.3177083333333</c:v>
                </c:pt>
                <c:pt idx="1614">
                  <c:v>10.6041666666667</c:v>
                </c:pt>
                <c:pt idx="1615">
                  <c:v>11.2552083333333</c:v>
                </c:pt>
                <c:pt idx="1616">
                  <c:v>11.4427083333333</c:v>
                </c:pt>
                <c:pt idx="1617">
                  <c:v>11.125</c:v>
                </c:pt>
                <c:pt idx="1618">
                  <c:v>10.8854166666667</c:v>
                </c:pt>
                <c:pt idx="1619">
                  <c:v>10.5416666666667</c:v>
                </c:pt>
                <c:pt idx="1620">
                  <c:v>9.9791666666666696</c:v>
                </c:pt>
                <c:pt idx="1621">
                  <c:v>9.6979166666666696</c:v>
                </c:pt>
                <c:pt idx="1622">
                  <c:v>9.2916666666666696</c:v>
                </c:pt>
                <c:pt idx="1623">
                  <c:v>8.9479166666666696</c:v>
                </c:pt>
                <c:pt idx="1624">
                  <c:v>8.5104166666666696</c:v>
                </c:pt>
                <c:pt idx="1625">
                  <c:v>8.375</c:v>
                </c:pt>
                <c:pt idx="1626">
                  <c:v>8.2604166666666696</c:v>
                </c:pt>
                <c:pt idx="1627">
                  <c:v>7.71875</c:v>
                </c:pt>
                <c:pt idx="1628">
                  <c:v>7.8177083333333304</c:v>
                </c:pt>
                <c:pt idx="1629">
                  <c:v>7.8020833333333304</c:v>
                </c:pt>
                <c:pt idx="1630">
                  <c:v>7.4427083333333304</c:v>
                </c:pt>
                <c:pt idx="1631">
                  <c:v>7.875</c:v>
                </c:pt>
                <c:pt idx="1632">
                  <c:v>7.7239583333333304</c:v>
                </c:pt>
                <c:pt idx="1633">
                  <c:v>7.59375</c:v>
                </c:pt>
                <c:pt idx="1634">
                  <c:v>7.4375</c:v>
                </c:pt>
                <c:pt idx="1635">
                  <c:v>7.546875</c:v>
                </c:pt>
                <c:pt idx="1636">
                  <c:v>7.4375</c:v>
                </c:pt>
                <c:pt idx="1637">
                  <c:v>7.3697916666666696</c:v>
                </c:pt>
                <c:pt idx="1638">
                  <c:v>7.4635416666666696</c:v>
                </c:pt>
                <c:pt idx="1639">
                  <c:v>7.6302083333333304</c:v>
                </c:pt>
                <c:pt idx="1640">
                  <c:v>7.5625</c:v>
                </c:pt>
                <c:pt idx="1641">
                  <c:v>7.3541666666666696</c:v>
                </c:pt>
                <c:pt idx="1642">
                  <c:v>7.375</c:v>
                </c:pt>
                <c:pt idx="1643">
                  <c:v>7.734375</c:v>
                </c:pt>
                <c:pt idx="1644">
                  <c:v>7.546875</c:v>
                </c:pt>
                <c:pt idx="1645">
                  <c:v>7.609375</c:v>
                </c:pt>
                <c:pt idx="1646">
                  <c:v>7.65625</c:v>
                </c:pt>
                <c:pt idx="1647">
                  <c:v>7.703125</c:v>
                </c:pt>
                <c:pt idx="1648">
                  <c:v>7.46875</c:v>
                </c:pt>
                <c:pt idx="1649">
                  <c:v>7.328125</c:v>
                </c:pt>
                <c:pt idx="1650">
                  <c:v>7.65625</c:v>
                </c:pt>
                <c:pt idx="1651">
                  <c:v>7.859375</c:v>
                </c:pt>
                <c:pt idx="1652">
                  <c:v>7.828125</c:v>
                </c:pt>
                <c:pt idx="1653">
                  <c:v>7.6770833333333304</c:v>
                </c:pt>
                <c:pt idx="1654">
                  <c:v>7.4270833333333304</c:v>
                </c:pt>
                <c:pt idx="1655">
                  <c:v>7.3177083333333304</c:v>
                </c:pt>
                <c:pt idx="1656">
                  <c:v>7.6770833333333304</c:v>
                </c:pt>
                <c:pt idx="1657">
                  <c:v>7.5260416666666696</c:v>
                </c:pt>
                <c:pt idx="1658">
                  <c:v>7.5520833333333304</c:v>
                </c:pt>
                <c:pt idx="1659">
                  <c:v>7.5</c:v>
                </c:pt>
                <c:pt idx="1660">
                  <c:v>7.3541666666666696</c:v>
                </c:pt>
                <c:pt idx="1661">
                  <c:v>7.0520833333333304</c:v>
                </c:pt>
                <c:pt idx="1662">
                  <c:v>7.40625</c:v>
                </c:pt>
                <c:pt idx="1663">
                  <c:v>7.2239583333333304</c:v>
                </c:pt>
                <c:pt idx="1664">
                  <c:v>7.1197916666666696</c:v>
                </c:pt>
                <c:pt idx="1665">
                  <c:v>7.203125</c:v>
                </c:pt>
                <c:pt idx="1666">
                  <c:v>7.28125</c:v>
                </c:pt>
                <c:pt idx="1667">
                  <c:v>7.1354166666666696</c:v>
                </c:pt>
                <c:pt idx="1668">
                  <c:v>7.2239583333333304</c:v>
                </c:pt>
                <c:pt idx="1669">
                  <c:v>8.2864583333333304</c:v>
                </c:pt>
                <c:pt idx="1670">
                  <c:v>7.9270833333333304</c:v>
                </c:pt>
                <c:pt idx="1671">
                  <c:v>8.296875</c:v>
                </c:pt>
                <c:pt idx="1672">
                  <c:v>7.9010416666666696</c:v>
                </c:pt>
                <c:pt idx="1673">
                  <c:v>7.7395833333333304</c:v>
                </c:pt>
                <c:pt idx="1674">
                  <c:v>7.8333333333333304</c:v>
                </c:pt>
                <c:pt idx="1675">
                  <c:v>7.7239583333333304</c:v>
                </c:pt>
                <c:pt idx="1676">
                  <c:v>7.9427083333333304</c:v>
                </c:pt>
                <c:pt idx="1677">
                  <c:v>7.6041666666666696</c:v>
                </c:pt>
                <c:pt idx="1678">
                  <c:v>8.0625</c:v>
                </c:pt>
                <c:pt idx="1679">
                  <c:v>7.2239583333333304</c:v>
                </c:pt>
                <c:pt idx="1680">
                  <c:v>7.0625</c:v>
                </c:pt>
                <c:pt idx="1681">
                  <c:v>7.4166666666666696</c:v>
                </c:pt>
                <c:pt idx="1682">
                  <c:v>7.3854166666666696</c:v>
                </c:pt>
                <c:pt idx="1683">
                  <c:v>7.1770833333333304</c:v>
                </c:pt>
                <c:pt idx="1684">
                  <c:v>7.2604166666666696</c:v>
                </c:pt>
                <c:pt idx="1685">
                  <c:v>7.6770833333333304</c:v>
                </c:pt>
                <c:pt idx="1686">
                  <c:v>7.4583333333333304</c:v>
                </c:pt>
                <c:pt idx="1687">
                  <c:v>7.5</c:v>
                </c:pt>
                <c:pt idx="1688">
                  <c:v>7.4583333333333304</c:v>
                </c:pt>
                <c:pt idx="1689">
                  <c:v>7.578125</c:v>
                </c:pt>
                <c:pt idx="1690">
                  <c:v>8.0729166666666696</c:v>
                </c:pt>
                <c:pt idx="1691">
                  <c:v>7.921875</c:v>
                </c:pt>
                <c:pt idx="1692">
                  <c:v>8.09375</c:v>
                </c:pt>
                <c:pt idx="1693">
                  <c:v>8.390625</c:v>
                </c:pt>
                <c:pt idx="1694">
                  <c:v>8.0885416666666696</c:v>
                </c:pt>
                <c:pt idx="1695">
                  <c:v>8.6770833333333304</c:v>
                </c:pt>
                <c:pt idx="1696">
                  <c:v>8.96875</c:v>
                </c:pt>
                <c:pt idx="1697">
                  <c:v>9.125</c:v>
                </c:pt>
                <c:pt idx="1698">
                  <c:v>10.6770833333333</c:v>
                </c:pt>
                <c:pt idx="1699">
                  <c:v>12.6822916666667</c:v>
                </c:pt>
                <c:pt idx="1700">
                  <c:v>15.9947916666667</c:v>
                </c:pt>
                <c:pt idx="1701">
                  <c:v>21.3125</c:v>
                </c:pt>
                <c:pt idx="1702">
                  <c:v>25.8125</c:v>
                </c:pt>
                <c:pt idx="1703">
                  <c:v>26.5729166666667</c:v>
                </c:pt>
                <c:pt idx="1704">
                  <c:v>22.1510416666667</c:v>
                </c:pt>
                <c:pt idx="1705">
                  <c:v>17.484375</c:v>
                </c:pt>
                <c:pt idx="1706">
                  <c:v>17.0677083333333</c:v>
                </c:pt>
                <c:pt idx="1707">
                  <c:v>17.5104166666667</c:v>
                </c:pt>
                <c:pt idx="1708">
                  <c:v>17.1302083333333</c:v>
                </c:pt>
                <c:pt idx="1709">
                  <c:v>14.5364583333333</c:v>
                </c:pt>
                <c:pt idx="1710">
                  <c:v>11.0260416666667</c:v>
                </c:pt>
                <c:pt idx="1711">
                  <c:v>9.3385416666666696</c:v>
                </c:pt>
                <c:pt idx="1712">
                  <c:v>8.1979166666666696</c:v>
                </c:pt>
                <c:pt idx="1713">
                  <c:v>8.0833333333333304</c:v>
                </c:pt>
                <c:pt idx="1714">
                  <c:v>8.2864583333333304</c:v>
                </c:pt>
                <c:pt idx="1715">
                  <c:v>8.1354166666666696</c:v>
                </c:pt>
                <c:pt idx="1716">
                  <c:v>7.75</c:v>
                </c:pt>
                <c:pt idx="1717">
                  <c:v>8.1770833333333304</c:v>
                </c:pt>
                <c:pt idx="1718">
                  <c:v>7.5989583333333304</c:v>
                </c:pt>
                <c:pt idx="1719">
                  <c:v>7.9427083333333304</c:v>
                </c:pt>
                <c:pt idx="1720">
                  <c:v>8.140625</c:v>
                </c:pt>
                <c:pt idx="1721">
                  <c:v>7.5208333333333304</c:v>
                </c:pt>
                <c:pt idx="1722">
                  <c:v>8.0052083333333304</c:v>
                </c:pt>
                <c:pt idx="1723">
                  <c:v>7.7135416666666696</c:v>
                </c:pt>
                <c:pt idx="1724">
                  <c:v>8.1614583333333304</c:v>
                </c:pt>
                <c:pt idx="1725">
                  <c:v>8.0260416666666696</c:v>
                </c:pt>
                <c:pt idx="1726">
                  <c:v>8.28125</c:v>
                </c:pt>
                <c:pt idx="1727">
                  <c:v>8.203125</c:v>
                </c:pt>
                <c:pt idx="1728">
                  <c:v>8.5052083333333304</c:v>
                </c:pt>
                <c:pt idx="1729">
                  <c:v>8.3697916666666696</c:v>
                </c:pt>
                <c:pt idx="1730">
                  <c:v>8.0989583333333304</c:v>
                </c:pt>
                <c:pt idx="1731">
                  <c:v>8.46875</c:v>
                </c:pt>
                <c:pt idx="1732">
                  <c:v>8.09375</c:v>
                </c:pt>
                <c:pt idx="1733">
                  <c:v>8.5520833333333304</c:v>
                </c:pt>
                <c:pt idx="1734">
                  <c:v>8.3229166666666696</c:v>
                </c:pt>
                <c:pt idx="1735">
                  <c:v>8.84375</c:v>
                </c:pt>
                <c:pt idx="1736">
                  <c:v>8.5260416666666696</c:v>
                </c:pt>
                <c:pt idx="1737">
                  <c:v>9.0520833333333304</c:v>
                </c:pt>
                <c:pt idx="1738">
                  <c:v>9.0260416666666696</c:v>
                </c:pt>
                <c:pt idx="1739">
                  <c:v>9.546875</c:v>
                </c:pt>
                <c:pt idx="1740">
                  <c:v>10.9947916666667</c:v>
                </c:pt>
                <c:pt idx="1741">
                  <c:v>12.5052083333333</c:v>
                </c:pt>
                <c:pt idx="1742">
                  <c:v>15.7552083333333</c:v>
                </c:pt>
                <c:pt idx="1743">
                  <c:v>17.6041666666667</c:v>
                </c:pt>
                <c:pt idx="1744">
                  <c:v>17.0677083333333</c:v>
                </c:pt>
                <c:pt idx="1745">
                  <c:v>14.203125</c:v>
                </c:pt>
                <c:pt idx="1746">
                  <c:v>12.3854166666667</c:v>
                </c:pt>
                <c:pt idx="1747">
                  <c:v>12.6927083333333</c:v>
                </c:pt>
                <c:pt idx="1748">
                  <c:v>13.1510416666667</c:v>
                </c:pt>
                <c:pt idx="1749">
                  <c:v>12.7708333333333</c:v>
                </c:pt>
                <c:pt idx="1750">
                  <c:v>10.71875</c:v>
                </c:pt>
                <c:pt idx="1751">
                  <c:v>9.3020833333333304</c:v>
                </c:pt>
                <c:pt idx="1752">
                  <c:v>8.6614583333333304</c:v>
                </c:pt>
                <c:pt idx="1753">
                  <c:v>8.1666666666666696</c:v>
                </c:pt>
                <c:pt idx="1754">
                  <c:v>8.3489583333333304</c:v>
                </c:pt>
                <c:pt idx="1755">
                  <c:v>7.9791666666666696</c:v>
                </c:pt>
                <c:pt idx="1756">
                  <c:v>7.8854166666666696</c:v>
                </c:pt>
                <c:pt idx="1757">
                  <c:v>8.0677083333333304</c:v>
                </c:pt>
                <c:pt idx="1758">
                  <c:v>8.0520833333333304</c:v>
                </c:pt>
                <c:pt idx="1759">
                  <c:v>8.0260416666666696</c:v>
                </c:pt>
                <c:pt idx="1760">
                  <c:v>8.0625</c:v>
                </c:pt>
                <c:pt idx="1761">
                  <c:v>8.5677083333333304</c:v>
                </c:pt>
                <c:pt idx="1762">
                  <c:v>8.4635416666666696</c:v>
                </c:pt>
                <c:pt idx="1763">
                  <c:v>8.5833333333333304</c:v>
                </c:pt>
                <c:pt idx="1764">
                  <c:v>9.9375</c:v>
                </c:pt>
                <c:pt idx="1765">
                  <c:v>10.6458333333333</c:v>
                </c:pt>
                <c:pt idx="1766">
                  <c:v>12.3958333333333</c:v>
                </c:pt>
                <c:pt idx="1767">
                  <c:v>12.75</c:v>
                </c:pt>
                <c:pt idx="1768">
                  <c:v>12.078125</c:v>
                </c:pt>
                <c:pt idx="1769">
                  <c:v>11.3020833333333</c:v>
                </c:pt>
                <c:pt idx="1770">
                  <c:v>11.828125</c:v>
                </c:pt>
                <c:pt idx="1771">
                  <c:v>12.5729166666667</c:v>
                </c:pt>
                <c:pt idx="1772">
                  <c:v>13.9479166666667</c:v>
                </c:pt>
                <c:pt idx="1773">
                  <c:v>14.4375</c:v>
                </c:pt>
                <c:pt idx="1774">
                  <c:v>15.09375</c:v>
                </c:pt>
                <c:pt idx="1775">
                  <c:v>15.09375</c:v>
                </c:pt>
                <c:pt idx="1776">
                  <c:v>15.6822916666667</c:v>
                </c:pt>
                <c:pt idx="1777">
                  <c:v>15.3854166666667</c:v>
                </c:pt>
                <c:pt idx="1778">
                  <c:v>16.4010416666667</c:v>
                </c:pt>
                <c:pt idx="1779">
                  <c:v>18.0416666666667</c:v>
                </c:pt>
                <c:pt idx="1780">
                  <c:v>18.4739583333333</c:v>
                </c:pt>
                <c:pt idx="1781">
                  <c:v>19.4427083333333</c:v>
                </c:pt>
                <c:pt idx="1782">
                  <c:v>18.9791666666667</c:v>
                </c:pt>
                <c:pt idx="1783">
                  <c:v>17.1770833333333</c:v>
                </c:pt>
                <c:pt idx="1784">
                  <c:v>15.53125</c:v>
                </c:pt>
                <c:pt idx="1785">
                  <c:v>15.0625</c:v>
                </c:pt>
                <c:pt idx="1786">
                  <c:v>14.8385416666667</c:v>
                </c:pt>
                <c:pt idx="1787">
                  <c:v>13.65625</c:v>
                </c:pt>
                <c:pt idx="1788">
                  <c:v>13.0677083333333</c:v>
                </c:pt>
                <c:pt idx="1789">
                  <c:v>12.3541666666667</c:v>
                </c:pt>
                <c:pt idx="1790">
                  <c:v>11.0677083333333</c:v>
                </c:pt>
                <c:pt idx="1791">
                  <c:v>10.5520833333333</c:v>
                </c:pt>
                <c:pt idx="1792">
                  <c:v>9.9791666666666696</c:v>
                </c:pt>
                <c:pt idx="1793">
                  <c:v>9.265625</c:v>
                </c:pt>
                <c:pt idx="1794">
                  <c:v>9.3229166666666696</c:v>
                </c:pt>
                <c:pt idx="1795">
                  <c:v>9.1927083333333304</c:v>
                </c:pt>
                <c:pt idx="1796">
                  <c:v>8.9375</c:v>
                </c:pt>
                <c:pt idx="1797">
                  <c:v>8.4166666666666696</c:v>
                </c:pt>
                <c:pt idx="1798">
                  <c:v>8.546875</c:v>
                </c:pt>
                <c:pt idx="1799">
                  <c:v>7.734375</c:v>
                </c:pt>
                <c:pt idx="1800">
                  <c:v>7.9322916666666696</c:v>
                </c:pt>
                <c:pt idx="1801">
                  <c:v>7.3489583333333304</c:v>
                </c:pt>
                <c:pt idx="1802">
                  <c:v>7.4270833333333304</c:v>
                </c:pt>
                <c:pt idx="1803">
                  <c:v>7.3333333333333304</c:v>
                </c:pt>
                <c:pt idx="1804">
                  <c:v>7.8333333333333304</c:v>
                </c:pt>
                <c:pt idx="1805">
                  <c:v>7.53125</c:v>
                </c:pt>
                <c:pt idx="1806">
                  <c:v>6.9479166666666696</c:v>
                </c:pt>
                <c:pt idx="1807">
                  <c:v>7.15625</c:v>
                </c:pt>
                <c:pt idx="1808">
                  <c:v>7.3333333333333304</c:v>
                </c:pt>
                <c:pt idx="1809">
                  <c:v>7.3385416666666696</c:v>
                </c:pt>
                <c:pt idx="1810">
                  <c:v>7.0625</c:v>
                </c:pt>
                <c:pt idx="1811">
                  <c:v>7.1666666666666696</c:v>
                </c:pt>
                <c:pt idx="1812">
                  <c:v>7.5572916666666696</c:v>
                </c:pt>
                <c:pt idx="1813">
                  <c:v>7.5260416666666696</c:v>
                </c:pt>
                <c:pt idx="1814">
                  <c:v>7.125</c:v>
                </c:pt>
                <c:pt idx="1815">
                  <c:v>7.484375</c:v>
                </c:pt>
                <c:pt idx="1816">
                  <c:v>7.4114583333333304</c:v>
                </c:pt>
                <c:pt idx="1817">
                  <c:v>7.484375</c:v>
                </c:pt>
                <c:pt idx="1818">
                  <c:v>7.453125</c:v>
                </c:pt>
                <c:pt idx="1819">
                  <c:v>7.5729166666666696</c:v>
                </c:pt>
                <c:pt idx="1820">
                  <c:v>7.8229166666666696</c:v>
                </c:pt>
                <c:pt idx="1821">
                  <c:v>8.0052083333333304</c:v>
                </c:pt>
                <c:pt idx="1822">
                  <c:v>8.34375</c:v>
                </c:pt>
                <c:pt idx="1823">
                  <c:v>8.3020833333333304</c:v>
                </c:pt>
                <c:pt idx="1824">
                  <c:v>8.4375</c:v>
                </c:pt>
                <c:pt idx="1825">
                  <c:v>8.6354166666666696</c:v>
                </c:pt>
                <c:pt idx="1826">
                  <c:v>9.2239583333333304</c:v>
                </c:pt>
                <c:pt idx="1827">
                  <c:v>9.5104166666666696</c:v>
                </c:pt>
                <c:pt idx="1828">
                  <c:v>9.3229166666666696</c:v>
                </c:pt>
                <c:pt idx="1829">
                  <c:v>8.8958333333333304</c:v>
                </c:pt>
                <c:pt idx="1830">
                  <c:v>8.9895833333333304</c:v>
                </c:pt>
                <c:pt idx="1831">
                  <c:v>8.7864583333333304</c:v>
                </c:pt>
                <c:pt idx="1832">
                  <c:v>8.7708333333333304</c:v>
                </c:pt>
                <c:pt idx="1833">
                  <c:v>8.8072916666666696</c:v>
                </c:pt>
                <c:pt idx="1834">
                  <c:v>8.7083333333333304</c:v>
                </c:pt>
                <c:pt idx="1835">
                  <c:v>8.6979166666666696</c:v>
                </c:pt>
                <c:pt idx="1836">
                  <c:v>8.625</c:v>
                </c:pt>
                <c:pt idx="1837">
                  <c:v>8.5364583333333304</c:v>
                </c:pt>
                <c:pt idx="1838">
                  <c:v>8.7552083333333304</c:v>
                </c:pt>
                <c:pt idx="1839">
                  <c:v>8.9947916666666696</c:v>
                </c:pt>
                <c:pt idx="1840">
                  <c:v>9.484375</c:v>
                </c:pt>
                <c:pt idx="1841">
                  <c:v>9.0572916666666696</c:v>
                </c:pt>
                <c:pt idx="1842">
                  <c:v>9.3645833333333304</c:v>
                </c:pt>
                <c:pt idx="1843">
                  <c:v>10.4895833333333</c:v>
                </c:pt>
                <c:pt idx="1844">
                  <c:v>11.2239583333333</c:v>
                </c:pt>
                <c:pt idx="1845">
                  <c:v>11.984375</c:v>
                </c:pt>
                <c:pt idx="1846">
                  <c:v>14.0625</c:v>
                </c:pt>
                <c:pt idx="1847">
                  <c:v>14.71875</c:v>
                </c:pt>
                <c:pt idx="1848">
                  <c:v>18.3385416666667</c:v>
                </c:pt>
                <c:pt idx="1849">
                  <c:v>22.09375</c:v>
                </c:pt>
                <c:pt idx="1850">
                  <c:v>24.9791666666667</c:v>
                </c:pt>
                <c:pt idx="1851">
                  <c:v>23.1979166666667</c:v>
                </c:pt>
                <c:pt idx="1852">
                  <c:v>18.4010416666667</c:v>
                </c:pt>
                <c:pt idx="1853">
                  <c:v>16.1354166666667</c:v>
                </c:pt>
                <c:pt idx="1854">
                  <c:v>15.734375</c:v>
                </c:pt>
                <c:pt idx="1855">
                  <c:v>16.640625</c:v>
                </c:pt>
                <c:pt idx="1856">
                  <c:v>15.59375</c:v>
                </c:pt>
                <c:pt idx="1857">
                  <c:v>13.921875</c:v>
                </c:pt>
                <c:pt idx="1858">
                  <c:v>10.7291666666667</c:v>
                </c:pt>
                <c:pt idx="1859">
                  <c:v>9.328125</c:v>
                </c:pt>
                <c:pt idx="1860">
                  <c:v>8.3072916666666696</c:v>
                </c:pt>
                <c:pt idx="1861">
                  <c:v>8.3958333333333304</c:v>
                </c:pt>
                <c:pt idx="1862">
                  <c:v>8.3385416666666696</c:v>
                </c:pt>
                <c:pt idx="1863">
                  <c:v>8.1197916666666696</c:v>
                </c:pt>
                <c:pt idx="1864">
                  <c:v>7.9166666666666696</c:v>
                </c:pt>
                <c:pt idx="1865">
                  <c:v>7.5625</c:v>
                </c:pt>
                <c:pt idx="1866">
                  <c:v>7.953125</c:v>
                </c:pt>
                <c:pt idx="1867">
                  <c:v>7.5989583333333304</c:v>
                </c:pt>
                <c:pt idx="1868">
                  <c:v>7.09375</c:v>
                </c:pt>
                <c:pt idx="1869">
                  <c:v>7.3177083333333304</c:v>
                </c:pt>
                <c:pt idx="1870">
                  <c:v>7.3385416666666696</c:v>
                </c:pt>
                <c:pt idx="1871">
                  <c:v>7.1822916666666696</c:v>
                </c:pt>
                <c:pt idx="1872">
                  <c:v>7.2395833333333304</c:v>
                </c:pt>
                <c:pt idx="1873">
                  <c:v>7.3958333333333304</c:v>
                </c:pt>
                <c:pt idx="1874">
                  <c:v>7.046875</c:v>
                </c:pt>
                <c:pt idx="1875">
                  <c:v>7.2604166666666696</c:v>
                </c:pt>
                <c:pt idx="1876">
                  <c:v>7.53125</c:v>
                </c:pt>
                <c:pt idx="1877">
                  <c:v>6.9635416666666696</c:v>
                </c:pt>
                <c:pt idx="1878">
                  <c:v>7.515625</c:v>
                </c:pt>
                <c:pt idx="1879">
                  <c:v>7.1145833333333304</c:v>
                </c:pt>
                <c:pt idx="1880">
                  <c:v>6.9895833333333304</c:v>
                </c:pt>
                <c:pt idx="1881">
                  <c:v>7.796875</c:v>
                </c:pt>
                <c:pt idx="1882">
                  <c:v>7.7552083333333304</c:v>
                </c:pt>
                <c:pt idx="1883">
                  <c:v>8.453125</c:v>
                </c:pt>
                <c:pt idx="1884">
                  <c:v>8.2291666666666696</c:v>
                </c:pt>
                <c:pt idx="1885">
                  <c:v>8.9010416666666696</c:v>
                </c:pt>
                <c:pt idx="1886">
                  <c:v>9.0520833333333304</c:v>
                </c:pt>
                <c:pt idx="1887">
                  <c:v>9.4270833333333304</c:v>
                </c:pt>
                <c:pt idx="1888">
                  <c:v>8.9166666666666696</c:v>
                </c:pt>
                <c:pt idx="1889">
                  <c:v>8.9583333333333304</c:v>
                </c:pt>
                <c:pt idx="1890">
                  <c:v>8.7447916666666696</c:v>
                </c:pt>
                <c:pt idx="1891">
                  <c:v>9.3177083333333304</c:v>
                </c:pt>
                <c:pt idx="1892">
                  <c:v>8.71875</c:v>
                </c:pt>
                <c:pt idx="1893">
                  <c:v>8.6875</c:v>
                </c:pt>
                <c:pt idx="1894">
                  <c:v>7.90625</c:v>
                </c:pt>
                <c:pt idx="1895">
                  <c:v>7.8489583333333304</c:v>
                </c:pt>
                <c:pt idx="1896">
                  <c:v>7.6302083333333304</c:v>
                </c:pt>
                <c:pt idx="1897">
                  <c:v>7.5364583333333304</c:v>
                </c:pt>
                <c:pt idx="1898">
                  <c:v>7.4010416666666696</c:v>
                </c:pt>
                <c:pt idx="1899">
                  <c:v>7.8333333333333304</c:v>
                </c:pt>
                <c:pt idx="1900">
                  <c:v>7.609375</c:v>
                </c:pt>
                <c:pt idx="1901">
                  <c:v>7.5208333333333304</c:v>
                </c:pt>
                <c:pt idx="1902">
                  <c:v>7.8125</c:v>
                </c:pt>
                <c:pt idx="1903">
                  <c:v>7.8854166666666696</c:v>
                </c:pt>
                <c:pt idx="1904">
                  <c:v>8.2291666666666696</c:v>
                </c:pt>
                <c:pt idx="1905">
                  <c:v>8.0416666666666696</c:v>
                </c:pt>
                <c:pt idx="1906">
                  <c:v>8.125</c:v>
                </c:pt>
                <c:pt idx="1907">
                  <c:v>8.2708333333333304</c:v>
                </c:pt>
                <c:pt idx="1908">
                  <c:v>8.1354166666666696</c:v>
                </c:pt>
                <c:pt idx="1909">
                  <c:v>8.1041666666666696</c:v>
                </c:pt>
                <c:pt idx="1910">
                  <c:v>7.6145833333333304</c:v>
                </c:pt>
                <c:pt idx="1911">
                  <c:v>7.8229166666666696</c:v>
                </c:pt>
                <c:pt idx="1912">
                  <c:v>8.515625</c:v>
                </c:pt>
                <c:pt idx="1913">
                  <c:v>8.3645833333333304</c:v>
                </c:pt>
                <c:pt idx="1914">
                  <c:v>7.9791666666666696</c:v>
                </c:pt>
                <c:pt idx="1915">
                  <c:v>8.2708333333333304</c:v>
                </c:pt>
                <c:pt idx="1916">
                  <c:v>8.2916666666666696</c:v>
                </c:pt>
                <c:pt idx="1917">
                  <c:v>7.9322916666666696</c:v>
                </c:pt>
                <c:pt idx="1918">
                  <c:v>7.5677083333333304</c:v>
                </c:pt>
                <c:pt idx="1919">
                  <c:v>7.59375</c:v>
                </c:pt>
                <c:pt idx="1920">
                  <c:v>8.0885416666666696</c:v>
                </c:pt>
                <c:pt idx="1921">
                  <c:v>7.8385416666666696</c:v>
                </c:pt>
                <c:pt idx="1922">
                  <c:v>7.6979166666666696</c:v>
                </c:pt>
                <c:pt idx="1923">
                  <c:v>8.1354166666666696</c:v>
                </c:pt>
                <c:pt idx="1924">
                  <c:v>7.9739583333333304</c:v>
                </c:pt>
                <c:pt idx="1925">
                  <c:v>7.59375</c:v>
                </c:pt>
                <c:pt idx="1926">
                  <c:v>7.9739583333333304</c:v>
                </c:pt>
                <c:pt idx="1927">
                  <c:v>7.8489583333333304</c:v>
                </c:pt>
                <c:pt idx="1928">
                  <c:v>7.6979166666666696</c:v>
                </c:pt>
                <c:pt idx="1929">
                  <c:v>8.015625</c:v>
                </c:pt>
                <c:pt idx="1930">
                  <c:v>7.640625</c:v>
                </c:pt>
                <c:pt idx="1931">
                  <c:v>7.3958333333333304</c:v>
                </c:pt>
                <c:pt idx="1932">
                  <c:v>7.9427083333333304</c:v>
                </c:pt>
                <c:pt idx="1933">
                  <c:v>7.5208333333333304</c:v>
                </c:pt>
                <c:pt idx="1934">
                  <c:v>7.1666666666666696</c:v>
                </c:pt>
                <c:pt idx="1935">
                  <c:v>7.46875</c:v>
                </c:pt>
                <c:pt idx="1936">
                  <c:v>7.3333333333333304</c:v>
                </c:pt>
                <c:pt idx="1937">
                  <c:v>7.53125</c:v>
                </c:pt>
                <c:pt idx="1938">
                  <c:v>7.265625</c:v>
                </c:pt>
                <c:pt idx="1939">
                  <c:v>7.3802083333333304</c:v>
                </c:pt>
                <c:pt idx="1940">
                  <c:v>6.8645833333333304</c:v>
                </c:pt>
                <c:pt idx="1941">
                  <c:v>7.328125</c:v>
                </c:pt>
                <c:pt idx="1942">
                  <c:v>7.2760416666666696</c:v>
                </c:pt>
                <c:pt idx="1943">
                  <c:v>7.484375</c:v>
                </c:pt>
                <c:pt idx="1944">
                  <c:v>7.40625</c:v>
                </c:pt>
                <c:pt idx="1945">
                  <c:v>7.3125</c:v>
                </c:pt>
                <c:pt idx="1946">
                  <c:v>7.5</c:v>
                </c:pt>
                <c:pt idx="1947">
                  <c:v>7.4635416666666696</c:v>
                </c:pt>
                <c:pt idx="1948">
                  <c:v>7.3229166666666696</c:v>
                </c:pt>
                <c:pt idx="1949">
                  <c:v>7.28125</c:v>
                </c:pt>
                <c:pt idx="1950">
                  <c:v>7.4583333333333304</c:v>
                </c:pt>
                <c:pt idx="1951">
                  <c:v>7.8854166666666696</c:v>
                </c:pt>
                <c:pt idx="1952">
                  <c:v>8.03125</c:v>
                </c:pt>
                <c:pt idx="1953">
                  <c:v>7.671875</c:v>
                </c:pt>
                <c:pt idx="1954">
                  <c:v>8.0833333333333304</c:v>
                </c:pt>
                <c:pt idx="1955">
                  <c:v>8.265625</c:v>
                </c:pt>
                <c:pt idx="1956">
                  <c:v>8.0989583333333304</c:v>
                </c:pt>
                <c:pt idx="1957">
                  <c:v>8.1822916666666696</c:v>
                </c:pt>
                <c:pt idx="1958">
                  <c:v>8.3489583333333304</c:v>
                </c:pt>
                <c:pt idx="1959">
                  <c:v>9.0885416666666696</c:v>
                </c:pt>
                <c:pt idx="1960">
                  <c:v>9.625</c:v>
                </c:pt>
                <c:pt idx="1961">
                  <c:v>10.015625</c:v>
                </c:pt>
                <c:pt idx="1962">
                  <c:v>10.71875</c:v>
                </c:pt>
                <c:pt idx="1963">
                  <c:v>10.859375</c:v>
                </c:pt>
                <c:pt idx="1964">
                  <c:v>11.8958333333333</c:v>
                </c:pt>
                <c:pt idx="1965">
                  <c:v>12.1197916666667</c:v>
                </c:pt>
                <c:pt idx="1966">
                  <c:v>12.765625</c:v>
                </c:pt>
                <c:pt idx="1967">
                  <c:v>14.3125</c:v>
                </c:pt>
                <c:pt idx="1968">
                  <c:v>14.875</c:v>
                </c:pt>
                <c:pt idx="1969">
                  <c:v>15.65625</c:v>
                </c:pt>
                <c:pt idx="1970">
                  <c:v>15.9635416666667</c:v>
                </c:pt>
                <c:pt idx="1971">
                  <c:v>15.3177083333333</c:v>
                </c:pt>
                <c:pt idx="1972">
                  <c:v>13.9010416666667</c:v>
                </c:pt>
                <c:pt idx="1973">
                  <c:v>12.25</c:v>
                </c:pt>
                <c:pt idx="1974">
                  <c:v>11.9479166666667</c:v>
                </c:pt>
                <c:pt idx="1975">
                  <c:v>11.7135416666667</c:v>
                </c:pt>
                <c:pt idx="1976">
                  <c:v>11.6458333333333</c:v>
                </c:pt>
                <c:pt idx="1977">
                  <c:v>10.859375</c:v>
                </c:pt>
                <c:pt idx="1978">
                  <c:v>10.0520833333333</c:v>
                </c:pt>
                <c:pt idx="1979">
                  <c:v>9.5572916666666696</c:v>
                </c:pt>
                <c:pt idx="1980">
                  <c:v>9.2083333333333304</c:v>
                </c:pt>
                <c:pt idx="1981">
                  <c:v>8.9010416666666696</c:v>
                </c:pt>
                <c:pt idx="1982">
                  <c:v>8.9791666666666696</c:v>
                </c:pt>
                <c:pt idx="1983">
                  <c:v>9.2760416666666696</c:v>
                </c:pt>
                <c:pt idx="1984">
                  <c:v>9.7135416666666696</c:v>
                </c:pt>
                <c:pt idx="1985">
                  <c:v>9.8072916666666696</c:v>
                </c:pt>
                <c:pt idx="1986">
                  <c:v>10.0885416666667</c:v>
                </c:pt>
                <c:pt idx="1987">
                  <c:v>9.8541666666666696</c:v>
                </c:pt>
                <c:pt idx="1988">
                  <c:v>11.5208333333333</c:v>
                </c:pt>
                <c:pt idx="1989">
                  <c:v>12.265625</c:v>
                </c:pt>
                <c:pt idx="1990">
                  <c:v>13.7395833333333</c:v>
                </c:pt>
                <c:pt idx="1991">
                  <c:v>16.3385416666667</c:v>
                </c:pt>
                <c:pt idx="1992">
                  <c:v>19.53125</c:v>
                </c:pt>
                <c:pt idx="1993">
                  <c:v>24.359375</c:v>
                </c:pt>
                <c:pt idx="1994">
                  <c:v>27.796875</c:v>
                </c:pt>
                <c:pt idx="1995">
                  <c:v>28.6041666666667</c:v>
                </c:pt>
                <c:pt idx="1996">
                  <c:v>26.8072916666667</c:v>
                </c:pt>
                <c:pt idx="1997">
                  <c:v>23.9010416666667</c:v>
                </c:pt>
                <c:pt idx="1998">
                  <c:v>21.890625</c:v>
                </c:pt>
                <c:pt idx="1999">
                  <c:v>21.1927083333333</c:v>
                </c:pt>
                <c:pt idx="2000">
                  <c:v>20.65625</c:v>
                </c:pt>
                <c:pt idx="2001">
                  <c:v>20.2447916666667</c:v>
                </c:pt>
                <c:pt idx="2002">
                  <c:v>17.8385416666667</c:v>
                </c:pt>
                <c:pt idx="2003">
                  <c:v>15.1510416666667</c:v>
                </c:pt>
                <c:pt idx="2004">
                  <c:v>12.859375</c:v>
                </c:pt>
                <c:pt idx="2005">
                  <c:v>11.4427083333333</c:v>
                </c:pt>
                <c:pt idx="2006">
                  <c:v>10.640625</c:v>
                </c:pt>
                <c:pt idx="2007">
                  <c:v>9.859375</c:v>
                </c:pt>
                <c:pt idx="2008">
                  <c:v>9.5729166666666696</c:v>
                </c:pt>
                <c:pt idx="2009">
                  <c:v>9.3541666666666696</c:v>
                </c:pt>
                <c:pt idx="2010">
                  <c:v>9.5416666666666696</c:v>
                </c:pt>
                <c:pt idx="2011">
                  <c:v>9.5729166666666696</c:v>
                </c:pt>
                <c:pt idx="2012">
                  <c:v>10.953125</c:v>
                </c:pt>
                <c:pt idx="2013">
                  <c:v>13.0260416666667</c:v>
                </c:pt>
                <c:pt idx="2014">
                  <c:v>15.59375</c:v>
                </c:pt>
                <c:pt idx="2015">
                  <c:v>16.7135416666667</c:v>
                </c:pt>
                <c:pt idx="2016">
                  <c:v>15.1770833333333</c:v>
                </c:pt>
                <c:pt idx="2017">
                  <c:v>12.8802083333333</c:v>
                </c:pt>
                <c:pt idx="2018">
                  <c:v>11.8020833333333</c:v>
                </c:pt>
                <c:pt idx="2019">
                  <c:v>11.9166666666667</c:v>
                </c:pt>
                <c:pt idx="2020">
                  <c:v>12.4635416666667</c:v>
                </c:pt>
                <c:pt idx="2021">
                  <c:v>13.2083333333333</c:v>
                </c:pt>
                <c:pt idx="2022">
                  <c:v>12.34375</c:v>
                </c:pt>
                <c:pt idx="2023">
                  <c:v>11.1302083333333</c:v>
                </c:pt>
                <c:pt idx="2024">
                  <c:v>9.9166666666666696</c:v>
                </c:pt>
                <c:pt idx="2025">
                  <c:v>9.3854166666666696</c:v>
                </c:pt>
                <c:pt idx="2026">
                  <c:v>8.7395833333333304</c:v>
                </c:pt>
                <c:pt idx="2027">
                  <c:v>8.9375</c:v>
                </c:pt>
                <c:pt idx="2028">
                  <c:v>8.390625</c:v>
                </c:pt>
                <c:pt idx="2029">
                  <c:v>8.3072916666666696</c:v>
                </c:pt>
                <c:pt idx="2030">
                  <c:v>8.4583333333333304</c:v>
                </c:pt>
                <c:pt idx="2031">
                  <c:v>8.6927083333333304</c:v>
                </c:pt>
                <c:pt idx="2032">
                  <c:v>7.921875</c:v>
                </c:pt>
                <c:pt idx="2033">
                  <c:v>8.09375</c:v>
                </c:pt>
                <c:pt idx="2034">
                  <c:v>8.2395833333333304</c:v>
                </c:pt>
                <c:pt idx="2035">
                  <c:v>7.5260416666666696</c:v>
                </c:pt>
                <c:pt idx="2036">
                  <c:v>7.3802083333333304</c:v>
                </c:pt>
                <c:pt idx="2037">
                  <c:v>7.6666666666666696</c:v>
                </c:pt>
                <c:pt idx="2038">
                  <c:v>7.5052083333333304</c:v>
                </c:pt>
                <c:pt idx="2039">
                  <c:v>7.3958333333333304</c:v>
                </c:pt>
                <c:pt idx="2040">
                  <c:v>7.4635416666666696</c:v>
                </c:pt>
                <c:pt idx="2041">
                  <c:v>7.5989583333333304</c:v>
                </c:pt>
                <c:pt idx="2042">
                  <c:v>7.3020833333333304</c:v>
                </c:pt>
                <c:pt idx="2043">
                  <c:v>7.5572916666666696</c:v>
                </c:pt>
                <c:pt idx="2044">
                  <c:v>7.625</c:v>
                </c:pt>
                <c:pt idx="2045">
                  <c:v>7.3229166666666696</c:v>
                </c:pt>
                <c:pt idx="2046">
                  <c:v>7.5</c:v>
                </c:pt>
                <c:pt idx="2047">
                  <c:v>7.4166666666666696</c:v>
                </c:pt>
                <c:pt idx="2048">
                  <c:v>7.7135416666666696</c:v>
                </c:pt>
                <c:pt idx="2049">
                  <c:v>7.890625</c:v>
                </c:pt>
                <c:pt idx="2050">
                  <c:v>7.8541666666666696</c:v>
                </c:pt>
                <c:pt idx="2051">
                  <c:v>7.6822916666666696</c:v>
                </c:pt>
                <c:pt idx="2052">
                  <c:v>7.9114583333333304</c:v>
                </c:pt>
                <c:pt idx="2053">
                  <c:v>7.7708333333333304</c:v>
                </c:pt>
                <c:pt idx="2054">
                  <c:v>7.734375</c:v>
                </c:pt>
                <c:pt idx="2055">
                  <c:v>7.703125</c:v>
                </c:pt>
                <c:pt idx="2056">
                  <c:v>7.7604166666666696</c:v>
                </c:pt>
                <c:pt idx="2057">
                  <c:v>7.6197916666666696</c:v>
                </c:pt>
                <c:pt idx="2058">
                  <c:v>7.2447916666666696</c:v>
                </c:pt>
                <c:pt idx="2059">
                  <c:v>7.4114583333333304</c:v>
                </c:pt>
                <c:pt idx="2060">
                  <c:v>7.1614583333333304</c:v>
                </c:pt>
                <c:pt idx="2061">
                  <c:v>7.0208333333333304</c:v>
                </c:pt>
                <c:pt idx="2062">
                  <c:v>7.1145833333333304</c:v>
                </c:pt>
                <c:pt idx="2063">
                  <c:v>7.140625</c:v>
                </c:pt>
                <c:pt idx="2064">
                  <c:v>7.0625</c:v>
                </c:pt>
                <c:pt idx="2065">
                  <c:v>7.171875</c:v>
                </c:pt>
                <c:pt idx="2066">
                  <c:v>6.8854166666666696</c:v>
                </c:pt>
                <c:pt idx="2067">
                  <c:v>7.1302083333333304</c:v>
                </c:pt>
                <c:pt idx="2068">
                  <c:v>7.375</c:v>
                </c:pt>
                <c:pt idx="2069">
                  <c:v>7.1041666666666696</c:v>
                </c:pt>
                <c:pt idx="2070">
                  <c:v>6.78125</c:v>
                </c:pt>
                <c:pt idx="2071">
                  <c:v>7.0572916666666696</c:v>
                </c:pt>
                <c:pt idx="2072">
                  <c:v>7.296875</c:v>
                </c:pt>
                <c:pt idx="2073">
                  <c:v>7.4635416666666696</c:v>
                </c:pt>
                <c:pt idx="2074">
                  <c:v>6.9583333333333304</c:v>
                </c:pt>
                <c:pt idx="2075">
                  <c:v>7.6041666666666696</c:v>
                </c:pt>
                <c:pt idx="2076">
                  <c:v>7.3125</c:v>
                </c:pt>
                <c:pt idx="2077">
                  <c:v>7.25</c:v>
                </c:pt>
                <c:pt idx="2078">
                  <c:v>7.40625</c:v>
                </c:pt>
                <c:pt idx="2079">
                  <c:v>7.3645833333333304</c:v>
                </c:pt>
                <c:pt idx="2080">
                  <c:v>7.90625</c:v>
                </c:pt>
                <c:pt idx="2081">
                  <c:v>7.9166666666666696</c:v>
                </c:pt>
                <c:pt idx="2082">
                  <c:v>7.6770833333333304</c:v>
                </c:pt>
                <c:pt idx="2083">
                  <c:v>8.2291666666666696</c:v>
                </c:pt>
                <c:pt idx="2084">
                  <c:v>7.7864583333333304</c:v>
                </c:pt>
                <c:pt idx="2085">
                  <c:v>7.828125</c:v>
                </c:pt>
                <c:pt idx="2086">
                  <c:v>7.765625</c:v>
                </c:pt>
                <c:pt idx="2087">
                  <c:v>7.9322916666666696</c:v>
                </c:pt>
                <c:pt idx="2088">
                  <c:v>8.0104166666666696</c:v>
                </c:pt>
                <c:pt idx="2089">
                  <c:v>8.0677083333333304</c:v>
                </c:pt>
                <c:pt idx="2090">
                  <c:v>8.0572916666666696</c:v>
                </c:pt>
                <c:pt idx="2091">
                  <c:v>8.234375</c:v>
                </c:pt>
                <c:pt idx="2092">
                  <c:v>8.1822916666666696</c:v>
                </c:pt>
                <c:pt idx="2093">
                  <c:v>8.3802083333333304</c:v>
                </c:pt>
                <c:pt idx="2094">
                  <c:v>9.3697916666666696</c:v>
                </c:pt>
                <c:pt idx="2095">
                  <c:v>9.328125</c:v>
                </c:pt>
                <c:pt idx="2096">
                  <c:v>9.3177083333333304</c:v>
                </c:pt>
                <c:pt idx="2097">
                  <c:v>9.546875</c:v>
                </c:pt>
                <c:pt idx="2098">
                  <c:v>9.3072916666666696</c:v>
                </c:pt>
                <c:pt idx="2099">
                  <c:v>9.6145833333333304</c:v>
                </c:pt>
                <c:pt idx="2100">
                  <c:v>9.9947916666666696</c:v>
                </c:pt>
                <c:pt idx="2101">
                  <c:v>10.109375</c:v>
                </c:pt>
                <c:pt idx="2102">
                  <c:v>10.2135416666667</c:v>
                </c:pt>
                <c:pt idx="2103">
                  <c:v>9.890625</c:v>
                </c:pt>
                <c:pt idx="2104">
                  <c:v>8.9895833333333304</c:v>
                </c:pt>
                <c:pt idx="2105">
                  <c:v>9.1927083333333304</c:v>
                </c:pt>
                <c:pt idx="2106">
                  <c:v>9.125</c:v>
                </c:pt>
                <c:pt idx="2107">
                  <c:v>9.078125</c:v>
                </c:pt>
                <c:pt idx="2108">
                  <c:v>8.8385416666666696</c:v>
                </c:pt>
                <c:pt idx="2109">
                  <c:v>8.4166666666666696</c:v>
                </c:pt>
                <c:pt idx="2110">
                  <c:v>8.1302083333333304</c:v>
                </c:pt>
                <c:pt idx="2111">
                  <c:v>7.765625</c:v>
                </c:pt>
                <c:pt idx="2112">
                  <c:v>7.5885416666666696</c:v>
                </c:pt>
                <c:pt idx="2113">
                  <c:v>7.640625</c:v>
                </c:pt>
                <c:pt idx="2114">
                  <c:v>7.2395833333333304</c:v>
                </c:pt>
                <c:pt idx="2115">
                  <c:v>7.1614583333333304</c:v>
                </c:pt>
                <c:pt idx="2116">
                  <c:v>7.1041666666666696</c:v>
                </c:pt>
                <c:pt idx="2117">
                  <c:v>7.3125</c:v>
                </c:pt>
                <c:pt idx="2118">
                  <c:v>7.2916666666666696</c:v>
                </c:pt>
                <c:pt idx="2119">
                  <c:v>7.5364583333333304</c:v>
                </c:pt>
                <c:pt idx="2120">
                  <c:v>7.4791666666666696</c:v>
                </c:pt>
                <c:pt idx="2121">
                  <c:v>7.5</c:v>
                </c:pt>
                <c:pt idx="2122">
                  <c:v>7.7239583333333304</c:v>
                </c:pt>
                <c:pt idx="2123">
                  <c:v>7.7864583333333304</c:v>
                </c:pt>
                <c:pt idx="2124">
                  <c:v>7.734375</c:v>
                </c:pt>
                <c:pt idx="2125">
                  <c:v>7.609375</c:v>
                </c:pt>
                <c:pt idx="2126">
                  <c:v>7.5729166666666696</c:v>
                </c:pt>
                <c:pt idx="2127">
                  <c:v>7.2395833333333304</c:v>
                </c:pt>
                <c:pt idx="2128">
                  <c:v>7.484375</c:v>
                </c:pt>
                <c:pt idx="2129">
                  <c:v>7.5625</c:v>
                </c:pt>
                <c:pt idx="2130">
                  <c:v>7.515625</c:v>
                </c:pt>
                <c:pt idx="2131">
                  <c:v>7.9583333333333304</c:v>
                </c:pt>
                <c:pt idx="2132">
                  <c:v>8.5052083333333304</c:v>
                </c:pt>
                <c:pt idx="2133">
                  <c:v>7.7083333333333304</c:v>
                </c:pt>
                <c:pt idx="2134">
                  <c:v>7.8125</c:v>
                </c:pt>
                <c:pt idx="2135">
                  <c:v>7.7083333333333304</c:v>
                </c:pt>
                <c:pt idx="2136">
                  <c:v>7.5364583333333304</c:v>
                </c:pt>
                <c:pt idx="2137">
                  <c:v>7.8020833333333304</c:v>
                </c:pt>
                <c:pt idx="2138">
                  <c:v>7.9427083333333304</c:v>
                </c:pt>
                <c:pt idx="2139">
                  <c:v>7.6875</c:v>
                </c:pt>
                <c:pt idx="2140">
                  <c:v>7.7552083333333304</c:v>
                </c:pt>
                <c:pt idx="2141">
                  <c:v>7.6614583333333304</c:v>
                </c:pt>
                <c:pt idx="2142">
                  <c:v>7.84375</c:v>
                </c:pt>
                <c:pt idx="2143">
                  <c:v>7.984375</c:v>
                </c:pt>
                <c:pt idx="2144">
                  <c:v>7.7916666666666696</c:v>
                </c:pt>
                <c:pt idx="2145">
                  <c:v>8.0989583333333304</c:v>
                </c:pt>
                <c:pt idx="2146">
                  <c:v>8.3125</c:v>
                </c:pt>
                <c:pt idx="2147">
                  <c:v>8.6354166666666696</c:v>
                </c:pt>
                <c:pt idx="2148">
                  <c:v>8.609375</c:v>
                </c:pt>
                <c:pt idx="2149">
                  <c:v>9.0052083333333304</c:v>
                </c:pt>
                <c:pt idx="2150">
                  <c:v>9.53125</c:v>
                </c:pt>
                <c:pt idx="2151">
                  <c:v>10</c:v>
                </c:pt>
                <c:pt idx="2152">
                  <c:v>9.5520833333333304</c:v>
                </c:pt>
                <c:pt idx="2153">
                  <c:v>9.4427083333333304</c:v>
                </c:pt>
                <c:pt idx="2154">
                  <c:v>9.4270833333333304</c:v>
                </c:pt>
                <c:pt idx="2155">
                  <c:v>9.0364583333333304</c:v>
                </c:pt>
                <c:pt idx="2156">
                  <c:v>8.71875</c:v>
                </c:pt>
                <c:pt idx="2157">
                  <c:v>8.828125</c:v>
                </c:pt>
                <c:pt idx="2158">
                  <c:v>8.7135416666666696</c:v>
                </c:pt>
                <c:pt idx="2159">
                  <c:v>8.3697916666666696</c:v>
                </c:pt>
                <c:pt idx="2160">
                  <c:v>8.421875</c:v>
                </c:pt>
                <c:pt idx="2161">
                  <c:v>8.265625</c:v>
                </c:pt>
                <c:pt idx="2162">
                  <c:v>7.9791666666666696</c:v>
                </c:pt>
                <c:pt idx="2163">
                  <c:v>7.7447916666666696</c:v>
                </c:pt>
                <c:pt idx="2164">
                  <c:v>7.8489583333333304</c:v>
                </c:pt>
                <c:pt idx="2165">
                  <c:v>7.7760416666666696</c:v>
                </c:pt>
                <c:pt idx="2166">
                  <c:v>7.9739583333333304</c:v>
                </c:pt>
                <c:pt idx="2167">
                  <c:v>7.8645833333333304</c:v>
                </c:pt>
                <c:pt idx="2168">
                  <c:v>7.7864583333333304</c:v>
                </c:pt>
                <c:pt idx="2169">
                  <c:v>7.5885416666666696</c:v>
                </c:pt>
                <c:pt idx="2170">
                  <c:v>7.5</c:v>
                </c:pt>
                <c:pt idx="2171">
                  <c:v>8.1458333333333304</c:v>
                </c:pt>
                <c:pt idx="2172">
                  <c:v>8.0104166666666696</c:v>
                </c:pt>
                <c:pt idx="2173">
                  <c:v>8.2760416666666696</c:v>
                </c:pt>
                <c:pt idx="2174">
                  <c:v>7.984375</c:v>
                </c:pt>
                <c:pt idx="2175">
                  <c:v>8.0989583333333304</c:v>
                </c:pt>
                <c:pt idx="2176">
                  <c:v>8.4635416666666696</c:v>
                </c:pt>
                <c:pt idx="2177">
                  <c:v>8.5989583333333304</c:v>
                </c:pt>
                <c:pt idx="2178">
                  <c:v>8.3645833333333304</c:v>
                </c:pt>
                <c:pt idx="2179">
                  <c:v>8.9583333333333304</c:v>
                </c:pt>
                <c:pt idx="2180">
                  <c:v>8.9947916666666696</c:v>
                </c:pt>
                <c:pt idx="2181">
                  <c:v>9.15625</c:v>
                </c:pt>
                <c:pt idx="2182">
                  <c:v>9.1354166666666696</c:v>
                </c:pt>
                <c:pt idx="2183">
                  <c:v>9.5260416666666696</c:v>
                </c:pt>
                <c:pt idx="2184">
                  <c:v>9.40625</c:v>
                </c:pt>
                <c:pt idx="2185">
                  <c:v>9.59375</c:v>
                </c:pt>
                <c:pt idx="2186">
                  <c:v>9.2291666666666696</c:v>
                </c:pt>
                <c:pt idx="2187">
                  <c:v>9.0625</c:v>
                </c:pt>
                <c:pt idx="2188">
                  <c:v>8.625</c:v>
                </c:pt>
                <c:pt idx="2189">
                  <c:v>8.5885416666666696</c:v>
                </c:pt>
                <c:pt idx="2190">
                  <c:v>8.6354166666666696</c:v>
                </c:pt>
                <c:pt idx="2191">
                  <c:v>8.4791666666666696</c:v>
                </c:pt>
                <c:pt idx="2192">
                  <c:v>8.0833333333333304</c:v>
                </c:pt>
                <c:pt idx="2193">
                  <c:v>7.9479166666666696</c:v>
                </c:pt>
                <c:pt idx="2194">
                  <c:v>7.7447916666666696</c:v>
                </c:pt>
                <c:pt idx="2195">
                  <c:v>7.7395833333333304</c:v>
                </c:pt>
                <c:pt idx="2196">
                  <c:v>7.8125</c:v>
                </c:pt>
                <c:pt idx="2197">
                  <c:v>7.890625</c:v>
                </c:pt>
                <c:pt idx="2198">
                  <c:v>7.8333333333333304</c:v>
                </c:pt>
                <c:pt idx="2199">
                  <c:v>7.640625</c:v>
                </c:pt>
                <c:pt idx="2200">
                  <c:v>7.8645833333333304</c:v>
                </c:pt>
                <c:pt idx="2201">
                  <c:v>7.6927083333333304</c:v>
                </c:pt>
                <c:pt idx="2202">
                  <c:v>7.4479166666666696</c:v>
                </c:pt>
                <c:pt idx="2203">
                  <c:v>7.546875</c:v>
                </c:pt>
                <c:pt idx="2204">
                  <c:v>7.921875</c:v>
                </c:pt>
                <c:pt idx="2205">
                  <c:v>7.2760416666666696</c:v>
                </c:pt>
                <c:pt idx="2206">
                  <c:v>7.3958333333333304</c:v>
                </c:pt>
                <c:pt idx="2207">
                  <c:v>7.8333333333333304</c:v>
                </c:pt>
                <c:pt idx="2208">
                  <c:v>7.796875</c:v>
                </c:pt>
                <c:pt idx="2209">
                  <c:v>7.8958333333333304</c:v>
                </c:pt>
                <c:pt idx="2210">
                  <c:v>8.1510416666666696</c:v>
                </c:pt>
                <c:pt idx="2211">
                  <c:v>8.3802083333333304</c:v>
                </c:pt>
                <c:pt idx="2212">
                  <c:v>8.390625</c:v>
                </c:pt>
                <c:pt idx="2213">
                  <c:v>8.5572916666666696</c:v>
                </c:pt>
                <c:pt idx="2214">
                  <c:v>8.5208333333333304</c:v>
                </c:pt>
                <c:pt idx="2215">
                  <c:v>8.71875</c:v>
                </c:pt>
                <c:pt idx="2216">
                  <c:v>8.421875</c:v>
                </c:pt>
                <c:pt idx="2217">
                  <c:v>9.0104166666666696</c:v>
                </c:pt>
                <c:pt idx="2218">
                  <c:v>9.53125</c:v>
                </c:pt>
                <c:pt idx="2219">
                  <c:v>9.78125</c:v>
                </c:pt>
                <c:pt idx="2220">
                  <c:v>9.8541666666666696</c:v>
                </c:pt>
                <c:pt idx="2221">
                  <c:v>10.5364583333333</c:v>
                </c:pt>
                <c:pt idx="2222">
                  <c:v>10.75</c:v>
                </c:pt>
                <c:pt idx="2223">
                  <c:v>11.3177083333333</c:v>
                </c:pt>
                <c:pt idx="2224">
                  <c:v>12.7604166666667</c:v>
                </c:pt>
                <c:pt idx="2225">
                  <c:v>14.7864583333333</c:v>
                </c:pt>
                <c:pt idx="2226">
                  <c:v>17.1354166666667</c:v>
                </c:pt>
                <c:pt idx="2227">
                  <c:v>22.2916666666667</c:v>
                </c:pt>
                <c:pt idx="2228">
                  <c:v>29.0729166666667</c:v>
                </c:pt>
                <c:pt idx="2229">
                  <c:v>35.25</c:v>
                </c:pt>
                <c:pt idx="2230">
                  <c:v>38.2447916666667</c:v>
                </c:pt>
                <c:pt idx="2231">
                  <c:v>34.9791666666667</c:v>
                </c:pt>
                <c:pt idx="2232">
                  <c:v>27.546875</c:v>
                </c:pt>
                <c:pt idx="2233">
                  <c:v>22.7552083333333</c:v>
                </c:pt>
                <c:pt idx="2234">
                  <c:v>21.7708333333333</c:v>
                </c:pt>
                <c:pt idx="2235">
                  <c:v>24.4947916666667</c:v>
                </c:pt>
                <c:pt idx="2236">
                  <c:v>25.6614583333333</c:v>
                </c:pt>
                <c:pt idx="2237">
                  <c:v>26.2083333333333</c:v>
                </c:pt>
                <c:pt idx="2238">
                  <c:v>23.5677083333333</c:v>
                </c:pt>
                <c:pt idx="2239">
                  <c:v>20.5104166666667</c:v>
                </c:pt>
                <c:pt idx="2240">
                  <c:v>18.6875</c:v>
                </c:pt>
                <c:pt idx="2241">
                  <c:v>18.8541666666667</c:v>
                </c:pt>
                <c:pt idx="2242">
                  <c:v>18.1302083333333</c:v>
                </c:pt>
                <c:pt idx="2243">
                  <c:v>18.4479166666667</c:v>
                </c:pt>
                <c:pt idx="2244">
                  <c:v>17.640625</c:v>
                </c:pt>
                <c:pt idx="2245">
                  <c:v>15.703125</c:v>
                </c:pt>
                <c:pt idx="2246">
                  <c:v>14.5</c:v>
                </c:pt>
                <c:pt idx="2247">
                  <c:v>14.421875</c:v>
                </c:pt>
                <c:pt idx="2248">
                  <c:v>14.3489583333333</c:v>
                </c:pt>
                <c:pt idx="2249">
                  <c:v>13.734375</c:v>
                </c:pt>
                <c:pt idx="2250">
                  <c:v>13.7708333333333</c:v>
                </c:pt>
                <c:pt idx="2251">
                  <c:v>12.9010416666667</c:v>
                </c:pt>
                <c:pt idx="2252">
                  <c:v>12.6302083333333</c:v>
                </c:pt>
                <c:pt idx="2253">
                  <c:v>12.203125</c:v>
                </c:pt>
                <c:pt idx="2254">
                  <c:v>12.140625</c:v>
                </c:pt>
                <c:pt idx="2255">
                  <c:v>12.1770833333333</c:v>
                </c:pt>
                <c:pt idx="2256">
                  <c:v>11.8958333333333</c:v>
                </c:pt>
                <c:pt idx="2257">
                  <c:v>12.28125</c:v>
                </c:pt>
                <c:pt idx="2258">
                  <c:v>12.2760416666667</c:v>
                </c:pt>
                <c:pt idx="2259">
                  <c:v>13.234375</c:v>
                </c:pt>
                <c:pt idx="2260">
                  <c:v>13.1302083333333</c:v>
                </c:pt>
                <c:pt idx="2261">
                  <c:v>13.1510416666667</c:v>
                </c:pt>
                <c:pt idx="2262">
                  <c:v>13.546875</c:v>
                </c:pt>
                <c:pt idx="2263">
                  <c:v>13.1979166666667</c:v>
                </c:pt>
                <c:pt idx="2264">
                  <c:v>13.25</c:v>
                </c:pt>
                <c:pt idx="2265">
                  <c:v>13.6666666666667</c:v>
                </c:pt>
                <c:pt idx="2266">
                  <c:v>14.984375</c:v>
                </c:pt>
                <c:pt idx="2267">
                  <c:v>15.7135416666667</c:v>
                </c:pt>
                <c:pt idx="2268">
                  <c:v>16.1822916666667</c:v>
                </c:pt>
                <c:pt idx="2269">
                  <c:v>17.0885416666667</c:v>
                </c:pt>
                <c:pt idx="2270">
                  <c:v>17.4895833333333</c:v>
                </c:pt>
                <c:pt idx="2271">
                  <c:v>16.8489583333333</c:v>
                </c:pt>
                <c:pt idx="2272">
                  <c:v>16.0572916666667</c:v>
                </c:pt>
                <c:pt idx="2273">
                  <c:v>14.890625</c:v>
                </c:pt>
                <c:pt idx="2274">
                  <c:v>14.1458333333333</c:v>
                </c:pt>
                <c:pt idx="2275">
                  <c:v>13.34375</c:v>
                </c:pt>
                <c:pt idx="2276">
                  <c:v>14.3645833333333</c:v>
                </c:pt>
                <c:pt idx="2277">
                  <c:v>13.1979166666667</c:v>
                </c:pt>
                <c:pt idx="2278">
                  <c:v>13.0052083333333</c:v>
                </c:pt>
                <c:pt idx="2279">
                  <c:v>12.6510416666667</c:v>
                </c:pt>
                <c:pt idx="2280">
                  <c:v>11.3489583333333</c:v>
                </c:pt>
                <c:pt idx="2281">
                  <c:v>10.5208333333333</c:v>
                </c:pt>
                <c:pt idx="2282">
                  <c:v>9.640625</c:v>
                </c:pt>
                <c:pt idx="2283">
                  <c:v>9.2135416666666696</c:v>
                </c:pt>
                <c:pt idx="2284">
                  <c:v>8.6041666666666696</c:v>
                </c:pt>
                <c:pt idx="2285">
                  <c:v>8.40625</c:v>
                </c:pt>
                <c:pt idx="2286">
                  <c:v>8.4947916666666696</c:v>
                </c:pt>
                <c:pt idx="2287">
                  <c:v>8.2395833333333304</c:v>
                </c:pt>
                <c:pt idx="2288">
                  <c:v>7.8229166666666696</c:v>
                </c:pt>
                <c:pt idx="2289">
                  <c:v>7.7604166666666696</c:v>
                </c:pt>
                <c:pt idx="2290">
                  <c:v>7.3489583333333304</c:v>
                </c:pt>
                <c:pt idx="2291">
                  <c:v>7.625</c:v>
                </c:pt>
                <c:pt idx="2292">
                  <c:v>7.3125</c:v>
                </c:pt>
                <c:pt idx="2293">
                  <c:v>7.1302083333333304</c:v>
                </c:pt>
                <c:pt idx="2294">
                  <c:v>7.0989583333333304</c:v>
                </c:pt>
                <c:pt idx="2295">
                  <c:v>7.3229166666666696</c:v>
                </c:pt>
                <c:pt idx="2296">
                  <c:v>7.5416666666666696</c:v>
                </c:pt>
                <c:pt idx="2297">
                  <c:v>7.078125</c:v>
                </c:pt>
                <c:pt idx="2298">
                  <c:v>7.3229166666666696</c:v>
                </c:pt>
                <c:pt idx="2299">
                  <c:v>6.9739583333333304</c:v>
                </c:pt>
                <c:pt idx="2300">
                  <c:v>7.0989583333333304</c:v>
                </c:pt>
                <c:pt idx="2301">
                  <c:v>6.8333333333333304</c:v>
                </c:pt>
                <c:pt idx="2302">
                  <c:v>7.0104166666666696</c:v>
                </c:pt>
                <c:pt idx="2303">
                  <c:v>7.1458333333333304</c:v>
                </c:pt>
                <c:pt idx="2304">
                  <c:v>7.0364583333333304</c:v>
                </c:pt>
                <c:pt idx="2305">
                  <c:v>6.984375</c:v>
                </c:pt>
                <c:pt idx="2306">
                  <c:v>6.8333333333333304</c:v>
                </c:pt>
                <c:pt idx="2307">
                  <c:v>6.875</c:v>
                </c:pt>
                <c:pt idx="2308">
                  <c:v>7.0364583333333304</c:v>
                </c:pt>
                <c:pt idx="2309">
                  <c:v>6.6875</c:v>
                </c:pt>
                <c:pt idx="2310">
                  <c:v>6.9322916666666696</c:v>
                </c:pt>
                <c:pt idx="2311">
                  <c:v>6.8489583333333304</c:v>
                </c:pt>
                <c:pt idx="2312">
                  <c:v>6.609375</c:v>
                </c:pt>
                <c:pt idx="2313">
                  <c:v>6.6927083333333304</c:v>
                </c:pt>
                <c:pt idx="2314">
                  <c:v>6.8489583333333304</c:v>
                </c:pt>
                <c:pt idx="2315">
                  <c:v>6.5364583333333304</c:v>
                </c:pt>
                <c:pt idx="2316">
                  <c:v>6.7604166666666696</c:v>
                </c:pt>
                <c:pt idx="2317">
                  <c:v>6.4322916666666696</c:v>
                </c:pt>
                <c:pt idx="2318">
                  <c:v>6.7291666666666696</c:v>
                </c:pt>
                <c:pt idx="2319">
                  <c:v>6.890625</c:v>
                </c:pt>
                <c:pt idx="2320">
                  <c:v>7.1614583333333304</c:v>
                </c:pt>
                <c:pt idx="2321">
                  <c:v>7.0208333333333304</c:v>
                </c:pt>
                <c:pt idx="2322">
                  <c:v>6.9479166666666696</c:v>
                </c:pt>
                <c:pt idx="2323">
                  <c:v>7.109375</c:v>
                </c:pt>
                <c:pt idx="2324">
                  <c:v>6.5625</c:v>
                </c:pt>
                <c:pt idx="2325">
                  <c:v>6.9479166666666696</c:v>
                </c:pt>
                <c:pt idx="2326">
                  <c:v>6.6979166666666696</c:v>
                </c:pt>
                <c:pt idx="2327">
                  <c:v>6.875</c:v>
                </c:pt>
                <c:pt idx="2328">
                  <c:v>7.125</c:v>
                </c:pt>
                <c:pt idx="2329">
                  <c:v>7.0833333333333304</c:v>
                </c:pt>
                <c:pt idx="2330">
                  <c:v>6.984375</c:v>
                </c:pt>
                <c:pt idx="2331">
                  <c:v>6.8229166666666696</c:v>
                </c:pt>
                <c:pt idx="2332">
                  <c:v>7.046875</c:v>
                </c:pt>
                <c:pt idx="2333">
                  <c:v>7.2291666666666696</c:v>
                </c:pt>
                <c:pt idx="2334">
                  <c:v>6.9166666666666696</c:v>
                </c:pt>
                <c:pt idx="2335">
                  <c:v>7.484375</c:v>
                </c:pt>
                <c:pt idx="2336">
                  <c:v>7.3177083333333304</c:v>
                </c:pt>
                <c:pt idx="2337">
                  <c:v>7.2916666666666696</c:v>
                </c:pt>
                <c:pt idx="2338">
                  <c:v>6.8541666666666696</c:v>
                </c:pt>
                <c:pt idx="2339">
                  <c:v>7.0416666666666696</c:v>
                </c:pt>
                <c:pt idx="2340">
                  <c:v>7.375</c:v>
                </c:pt>
                <c:pt idx="2341">
                  <c:v>6.8333333333333304</c:v>
                </c:pt>
                <c:pt idx="2342">
                  <c:v>7.2083333333333304</c:v>
                </c:pt>
                <c:pt idx="2343">
                  <c:v>7.3333333333333304</c:v>
                </c:pt>
                <c:pt idx="2344">
                  <c:v>7.3854166666666696</c:v>
                </c:pt>
                <c:pt idx="2345">
                  <c:v>7.1927083333333304</c:v>
                </c:pt>
                <c:pt idx="2346">
                  <c:v>7.0520833333333304</c:v>
                </c:pt>
                <c:pt idx="2347">
                  <c:v>7.3020833333333304</c:v>
                </c:pt>
                <c:pt idx="2348">
                  <c:v>7.1302083333333304</c:v>
                </c:pt>
                <c:pt idx="2349">
                  <c:v>6.8645833333333304</c:v>
                </c:pt>
                <c:pt idx="2350">
                  <c:v>6.984375</c:v>
                </c:pt>
                <c:pt idx="2351">
                  <c:v>6.9322916666666696</c:v>
                </c:pt>
                <c:pt idx="2352">
                  <c:v>7.2916666666666696</c:v>
                </c:pt>
                <c:pt idx="2353">
                  <c:v>7.453125</c:v>
                </c:pt>
                <c:pt idx="2354">
                  <c:v>7.5885416666666696</c:v>
                </c:pt>
                <c:pt idx="2355">
                  <c:v>7.3177083333333304</c:v>
                </c:pt>
                <c:pt idx="2356">
                  <c:v>7.7135416666666696</c:v>
                </c:pt>
                <c:pt idx="2357">
                  <c:v>7.4166666666666696</c:v>
                </c:pt>
                <c:pt idx="2358">
                  <c:v>7.40625</c:v>
                </c:pt>
                <c:pt idx="2359">
                  <c:v>7.78125</c:v>
                </c:pt>
                <c:pt idx="2360">
                  <c:v>7.7916666666666696</c:v>
                </c:pt>
                <c:pt idx="2361">
                  <c:v>8.1822916666666696</c:v>
                </c:pt>
                <c:pt idx="2362">
                  <c:v>7.78125</c:v>
                </c:pt>
                <c:pt idx="2363">
                  <c:v>7.6875</c:v>
                </c:pt>
                <c:pt idx="2364">
                  <c:v>7.9947916666666696</c:v>
                </c:pt>
                <c:pt idx="2365">
                  <c:v>7.84375</c:v>
                </c:pt>
                <c:pt idx="2366">
                  <c:v>7.7864583333333304</c:v>
                </c:pt>
                <c:pt idx="2367">
                  <c:v>7.8229166666666696</c:v>
                </c:pt>
                <c:pt idx="2368">
                  <c:v>7.7760416666666696</c:v>
                </c:pt>
                <c:pt idx="2369">
                  <c:v>7.4114583333333304</c:v>
                </c:pt>
                <c:pt idx="2370">
                  <c:v>7.90625</c:v>
                </c:pt>
                <c:pt idx="2371">
                  <c:v>7.609375</c:v>
                </c:pt>
                <c:pt idx="2372">
                  <c:v>7.4635416666666696</c:v>
                </c:pt>
                <c:pt idx="2373">
                  <c:v>7.2083333333333304</c:v>
                </c:pt>
                <c:pt idx="2374">
                  <c:v>7.1770833333333304</c:v>
                </c:pt>
                <c:pt idx="2375">
                  <c:v>7.2447916666666696</c:v>
                </c:pt>
                <c:pt idx="2376">
                  <c:v>7.2552083333333304</c:v>
                </c:pt>
                <c:pt idx="2377">
                  <c:v>7.2135416666666696</c:v>
                </c:pt>
                <c:pt idx="2378">
                  <c:v>7.28125</c:v>
                </c:pt>
                <c:pt idx="2379">
                  <c:v>7.390625</c:v>
                </c:pt>
                <c:pt idx="2380">
                  <c:v>7.2239583333333304</c:v>
                </c:pt>
                <c:pt idx="2381">
                  <c:v>7.4427083333333304</c:v>
                </c:pt>
                <c:pt idx="2382">
                  <c:v>7.265625</c:v>
                </c:pt>
                <c:pt idx="2383">
                  <c:v>7.0625</c:v>
                </c:pt>
                <c:pt idx="2384">
                  <c:v>7.2291666666666696</c:v>
                </c:pt>
                <c:pt idx="2385">
                  <c:v>7.3333333333333304</c:v>
                </c:pt>
                <c:pt idx="2386">
                  <c:v>6.9739583333333304</c:v>
                </c:pt>
                <c:pt idx="2387">
                  <c:v>6.9010416666666696</c:v>
                </c:pt>
                <c:pt idx="2388">
                  <c:v>7.2864583333333304</c:v>
                </c:pt>
                <c:pt idx="2389">
                  <c:v>6.6770833333333304</c:v>
                </c:pt>
                <c:pt idx="2390">
                  <c:v>6.890625</c:v>
                </c:pt>
                <c:pt idx="2391">
                  <c:v>7.2083333333333304</c:v>
                </c:pt>
                <c:pt idx="2392">
                  <c:v>7.1302083333333304</c:v>
                </c:pt>
                <c:pt idx="2393">
                  <c:v>6.9270833333333304</c:v>
                </c:pt>
                <c:pt idx="2394">
                  <c:v>6.9479166666666696</c:v>
                </c:pt>
                <c:pt idx="2395">
                  <c:v>7.171875</c:v>
                </c:pt>
                <c:pt idx="2396">
                  <c:v>7</c:v>
                </c:pt>
                <c:pt idx="2397">
                  <c:v>6.9947916666666696</c:v>
                </c:pt>
                <c:pt idx="2398">
                  <c:v>7.0520833333333304</c:v>
                </c:pt>
                <c:pt idx="2399">
                  <c:v>6.8958333333333304</c:v>
                </c:pt>
                <c:pt idx="2400">
                  <c:v>6.8125</c:v>
                </c:pt>
                <c:pt idx="2401">
                  <c:v>6.828125</c:v>
                </c:pt>
                <c:pt idx="2402">
                  <c:v>6.7864583333333304</c:v>
                </c:pt>
                <c:pt idx="2403">
                  <c:v>7.1302083333333304</c:v>
                </c:pt>
                <c:pt idx="2404">
                  <c:v>6.6875</c:v>
                </c:pt>
                <c:pt idx="2405">
                  <c:v>6.7395833333333304</c:v>
                </c:pt>
                <c:pt idx="2406">
                  <c:v>6.96875</c:v>
                </c:pt>
                <c:pt idx="2407">
                  <c:v>6.5625</c:v>
                </c:pt>
                <c:pt idx="2408">
                  <c:v>7.125</c:v>
                </c:pt>
                <c:pt idx="2409">
                  <c:v>6.8177083333333304</c:v>
                </c:pt>
                <c:pt idx="2410">
                  <c:v>6.5833333333333304</c:v>
                </c:pt>
                <c:pt idx="2411">
                  <c:v>6.5625</c:v>
                </c:pt>
                <c:pt idx="2412">
                  <c:v>7.1666666666666696</c:v>
                </c:pt>
                <c:pt idx="2413">
                  <c:v>6.90625</c:v>
                </c:pt>
                <c:pt idx="2414">
                  <c:v>6.9114583333333304</c:v>
                </c:pt>
                <c:pt idx="2415">
                  <c:v>6.6666666666666696</c:v>
                </c:pt>
                <c:pt idx="2416">
                  <c:v>7.1927083333333304</c:v>
                </c:pt>
                <c:pt idx="2417">
                  <c:v>6.5833333333333304</c:v>
                </c:pt>
                <c:pt idx="2418">
                  <c:v>6.6927083333333304</c:v>
                </c:pt>
                <c:pt idx="2419">
                  <c:v>6.9583333333333304</c:v>
                </c:pt>
                <c:pt idx="2420">
                  <c:v>6.9270833333333304</c:v>
                </c:pt>
                <c:pt idx="2421">
                  <c:v>6.4427083333333304</c:v>
                </c:pt>
                <c:pt idx="2422">
                  <c:v>6.9739583333333304</c:v>
                </c:pt>
                <c:pt idx="2423">
                  <c:v>6.6041666666666696</c:v>
                </c:pt>
                <c:pt idx="2424">
                  <c:v>6.7760416666666696</c:v>
                </c:pt>
                <c:pt idx="2425">
                  <c:v>7.390625</c:v>
                </c:pt>
                <c:pt idx="2426">
                  <c:v>6.8125</c:v>
                </c:pt>
                <c:pt idx="2427">
                  <c:v>6.7447916666666696</c:v>
                </c:pt>
                <c:pt idx="2428">
                  <c:v>6.6510416666666696</c:v>
                </c:pt>
                <c:pt idx="2429">
                  <c:v>6.4270833333333304</c:v>
                </c:pt>
                <c:pt idx="2430">
                  <c:v>7.1927083333333304</c:v>
                </c:pt>
                <c:pt idx="2431">
                  <c:v>6.8229166666666696</c:v>
                </c:pt>
                <c:pt idx="2432">
                  <c:v>6.8177083333333304</c:v>
                </c:pt>
                <c:pt idx="2433">
                  <c:v>6.875</c:v>
                </c:pt>
                <c:pt idx="2434">
                  <c:v>7.3072916666666696</c:v>
                </c:pt>
                <c:pt idx="2435">
                  <c:v>7.8072916666666696</c:v>
                </c:pt>
                <c:pt idx="2436">
                  <c:v>7.9375</c:v>
                </c:pt>
                <c:pt idx="2437">
                  <c:v>7.6302083333333304</c:v>
                </c:pt>
                <c:pt idx="2438">
                  <c:v>7</c:v>
                </c:pt>
                <c:pt idx="2439">
                  <c:v>6.9635416666666696</c:v>
                </c:pt>
                <c:pt idx="2440">
                  <c:v>7.2395833333333304</c:v>
                </c:pt>
                <c:pt idx="2441">
                  <c:v>7.3802083333333304</c:v>
                </c:pt>
                <c:pt idx="2442">
                  <c:v>6.8958333333333304</c:v>
                </c:pt>
                <c:pt idx="2443">
                  <c:v>7.6666666666666696</c:v>
                </c:pt>
                <c:pt idx="2444">
                  <c:v>7.453125</c:v>
                </c:pt>
                <c:pt idx="2445">
                  <c:v>7.3177083333333304</c:v>
                </c:pt>
                <c:pt idx="2446">
                  <c:v>7.0520833333333304</c:v>
                </c:pt>
                <c:pt idx="2447">
                  <c:v>7.0260416666666696</c:v>
                </c:pt>
                <c:pt idx="2448">
                  <c:v>6.875</c:v>
                </c:pt>
                <c:pt idx="2449">
                  <c:v>6.6666666666666696</c:v>
                </c:pt>
                <c:pt idx="2450">
                  <c:v>6.96875</c:v>
                </c:pt>
                <c:pt idx="2451">
                  <c:v>6.8697916666666696</c:v>
                </c:pt>
                <c:pt idx="2452">
                  <c:v>6.8645833333333304</c:v>
                </c:pt>
                <c:pt idx="2453">
                  <c:v>6.65625</c:v>
                </c:pt>
                <c:pt idx="2454">
                  <c:v>7.1197916666666696</c:v>
                </c:pt>
                <c:pt idx="2455">
                  <c:v>6.6197916666666696</c:v>
                </c:pt>
                <c:pt idx="2456">
                  <c:v>7.2552083333333304</c:v>
                </c:pt>
                <c:pt idx="2457">
                  <c:v>7.1927083333333304</c:v>
                </c:pt>
                <c:pt idx="2458">
                  <c:v>7.7552083333333304</c:v>
                </c:pt>
                <c:pt idx="2459">
                  <c:v>8.2447916666666696</c:v>
                </c:pt>
                <c:pt idx="2460">
                  <c:v>9.21875</c:v>
                </c:pt>
                <c:pt idx="2461">
                  <c:v>10.3541666666667</c:v>
                </c:pt>
                <c:pt idx="2462">
                  <c:v>12.6145833333333</c:v>
                </c:pt>
                <c:pt idx="2463">
                  <c:v>14.8489583333333</c:v>
                </c:pt>
                <c:pt idx="2464">
                  <c:v>15.3854166666667</c:v>
                </c:pt>
                <c:pt idx="2465">
                  <c:v>13.8697916666667</c:v>
                </c:pt>
                <c:pt idx="2466">
                  <c:v>11.1822916666667</c:v>
                </c:pt>
                <c:pt idx="2467">
                  <c:v>9.96875</c:v>
                </c:pt>
                <c:pt idx="2468">
                  <c:v>9.765625</c:v>
                </c:pt>
                <c:pt idx="2469">
                  <c:v>10.3854166666667</c:v>
                </c:pt>
                <c:pt idx="2470">
                  <c:v>11.2708333333333</c:v>
                </c:pt>
                <c:pt idx="2471">
                  <c:v>11.7864583333333</c:v>
                </c:pt>
                <c:pt idx="2472">
                  <c:v>11.703125</c:v>
                </c:pt>
                <c:pt idx="2473">
                  <c:v>10.3072916666667</c:v>
                </c:pt>
                <c:pt idx="2474">
                  <c:v>9.5104166666666696</c:v>
                </c:pt>
                <c:pt idx="2475">
                  <c:v>9.2239583333333304</c:v>
                </c:pt>
                <c:pt idx="2476">
                  <c:v>9.1666666666666696</c:v>
                </c:pt>
                <c:pt idx="2477">
                  <c:v>8.8854166666666696</c:v>
                </c:pt>
                <c:pt idx="2478">
                  <c:v>9.234375</c:v>
                </c:pt>
                <c:pt idx="2479">
                  <c:v>9</c:v>
                </c:pt>
                <c:pt idx="2480">
                  <c:v>8.8177083333333304</c:v>
                </c:pt>
                <c:pt idx="2481">
                  <c:v>9.2552083333333304</c:v>
                </c:pt>
                <c:pt idx="2482">
                  <c:v>9.4322916666666696</c:v>
                </c:pt>
                <c:pt idx="2483">
                  <c:v>9.4010416666666696</c:v>
                </c:pt>
                <c:pt idx="2484">
                  <c:v>9.9635416666666696</c:v>
                </c:pt>
                <c:pt idx="2485">
                  <c:v>10.7083333333333</c:v>
                </c:pt>
                <c:pt idx="2486">
                  <c:v>11.1614583333333</c:v>
                </c:pt>
                <c:pt idx="2487">
                  <c:v>11.0625</c:v>
                </c:pt>
                <c:pt idx="2488">
                  <c:v>9.7916666666666696</c:v>
                </c:pt>
                <c:pt idx="2489">
                  <c:v>8.7447916666666696</c:v>
                </c:pt>
                <c:pt idx="2490">
                  <c:v>8.59375</c:v>
                </c:pt>
                <c:pt idx="2491">
                  <c:v>8.8333333333333304</c:v>
                </c:pt>
                <c:pt idx="2492">
                  <c:v>9</c:v>
                </c:pt>
                <c:pt idx="2493">
                  <c:v>9.4895833333333304</c:v>
                </c:pt>
                <c:pt idx="2494">
                  <c:v>8.8333333333333304</c:v>
                </c:pt>
                <c:pt idx="2495">
                  <c:v>8.7447916666666696</c:v>
                </c:pt>
                <c:pt idx="2496">
                  <c:v>8.21875</c:v>
                </c:pt>
                <c:pt idx="2497">
                  <c:v>8.1458333333333304</c:v>
                </c:pt>
                <c:pt idx="2498">
                  <c:v>7.828125</c:v>
                </c:pt>
                <c:pt idx="2499">
                  <c:v>8.015625</c:v>
                </c:pt>
                <c:pt idx="2500">
                  <c:v>8.109375</c:v>
                </c:pt>
                <c:pt idx="2501">
                  <c:v>8.5833333333333304</c:v>
                </c:pt>
                <c:pt idx="2502">
                  <c:v>8.6822916666666696</c:v>
                </c:pt>
                <c:pt idx="2503">
                  <c:v>9.2916666666666696</c:v>
                </c:pt>
                <c:pt idx="2504">
                  <c:v>9.4375</c:v>
                </c:pt>
                <c:pt idx="2505">
                  <c:v>9.6354166666666696</c:v>
                </c:pt>
                <c:pt idx="2506">
                  <c:v>10.1875</c:v>
                </c:pt>
                <c:pt idx="2507">
                  <c:v>10.0364583333333</c:v>
                </c:pt>
                <c:pt idx="2508">
                  <c:v>10.671875</c:v>
                </c:pt>
                <c:pt idx="2509">
                  <c:v>9.7708333333333304</c:v>
                </c:pt>
                <c:pt idx="2510">
                  <c:v>9.3072916666666696</c:v>
                </c:pt>
                <c:pt idx="2511">
                  <c:v>9.1666666666666696</c:v>
                </c:pt>
                <c:pt idx="2512">
                  <c:v>9.2083333333333304</c:v>
                </c:pt>
                <c:pt idx="2513">
                  <c:v>9.4375</c:v>
                </c:pt>
                <c:pt idx="2514">
                  <c:v>9.3385416666666696</c:v>
                </c:pt>
                <c:pt idx="2515">
                  <c:v>8.734375</c:v>
                </c:pt>
                <c:pt idx="2516">
                  <c:v>8.7395833333333304</c:v>
                </c:pt>
                <c:pt idx="2517">
                  <c:v>7.9791666666666696</c:v>
                </c:pt>
                <c:pt idx="2518">
                  <c:v>7.9479166666666696</c:v>
                </c:pt>
                <c:pt idx="2519">
                  <c:v>8.09375</c:v>
                </c:pt>
                <c:pt idx="2520">
                  <c:v>7.6822916666666696</c:v>
                </c:pt>
                <c:pt idx="2521">
                  <c:v>7.9739583333333304</c:v>
                </c:pt>
                <c:pt idx="2522">
                  <c:v>7.28125</c:v>
                </c:pt>
                <c:pt idx="2523">
                  <c:v>7.671875</c:v>
                </c:pt>
                <c:pt idx="2524">
                  <c:v>7.78125</c:v>
                </c:pt>
                <c:pt idx="2525">
                  <c:v>7.625</c:v>
                </c:pt>
                <c:pt idx="2526">
                  <c:v>6.96875</c:v>
                </c:pt>
                <c:pt idx="2527">
                  <c:v>7.5625</c:v>
                </c:pt>
                <c:pt idx="2528">
                  <c:v>7.53125</c:v>
                </c:pt>
                <c:pt idx="2529">
                  <c:v>8.015625</c:v>
                </c:pt>
                <c:pt idx="2530">
                  <c:v>8.3125</c:v>
                </c:pt>
                <c:pt idx="2531">
                  <c:v>8.8958333333333304</c:v>
                </c:pt>
                <c:pt idx="2532">
                  <c:v>9.1510416666666696</c:v>
                </c:pt>
                <c:pt idx="2533">
                  <c:v>9.3697916666666696</c:v>
                </c:pt>
                <c:pt idx="2534">
                  <c:v>9.4895833333333304</c:v>
                </c:pt>
                <c:pt idx="2535">
                  <c:v>8.6354166666666696</c:v>
                </c:pt>
                <c:pt idx="2536">
                  <c:v>7.875</c:v>
                </c:pt>
                <c:pt idx="2537">
                  <c:v>8.0052083333333304</c:v>
                </c:pt>
                <c:pt idx="2538">
                  <c:v>7.8541666666666696</c:v>
                </c:pt>
                <c:pt idx="2539">
                  <c:v>8.6510416666666696</c:v>
                </c:pt>
                <c:pt idx="2540">
                  <c:v>8.3229166666666696</c:v>
                </c:pt>
                <c:pt idx="2541">
                  <c:v>8.1458333333333304</c:v>
                </c:pt>
                <c:pt idx="2542">
                  <c:v>8.0520833333333304</c:v>
                </c:pt>
                <c:pt idx="2543">
                  <c:v>7.9010416666666696</c:v>
                </c:pt>
                <c:pt idx="2544">
                  <c:v>7.578125</c:v>
                </c:pt>
                <c:pt idx="2545">
                  <c:v>7.09375</c:v>
                </c:pt>
                <c:pt idx="2546">
                  <c:v>6.8958333333333304</c:v>
                </c:pt>
                <c:pt idx="2547">
                  <c:v>7.4270833333333304</c:v>
                </c:pt>
                <c:pt idx="2548">
                  <c:v>7.3489583333333304</c:v>
                </c:pt>
                <c:pt idx="2549">
                  <c:v>7.375</c:v>
                </c:pt>
                <c:pt idx="2550">
                  <c:v>7.6354166666666696</c:v>
                </c:pt>
                <c:pt idx="2551">
                  <c:v>7.6041666666666696</c:v>
                </c:pt>
                <c:pt idx="2552">
                  <c:v>7.3020833333333304</c:v>
                </c:pt>
                <c:pt idx="2553">
                  <c:v>7.1458333333333304</c:v>
                </c:pt>
                <c:pt idx="2554">
                  <c:v>6.9791666666666696</c:v>
                </c:pt>
                <c:pt idx="2555">
                  <c:v>7.359375</c:v>
                </c:pt>
                <c:pt idx="2556">
                  <c:v>7.171875</c:v>
                </c:pt>
                <c:pt idx="2557">
                  <c:v>6.921875</c:v>
                </c:pt>
                <c:pt idx="2558">
                  <c:v>7.2447916666666696</c:v>
                </c:pt>
                <c:pt idx="2559">
                  <c:v>7.046875</c:v>
                </c:pt>
                <c:pt idx="2560">
                  <c:v>7.2760416666666696</c:v>
                </c:pt>
                <c:pt idx="2561">
                  <c:v>7.078125</c:v>
                </c:pt>
                <c:pt idx="2562">
                  <c:v>6.7708333333333304</c:v>
                </c:pt>
                <c:pt idx="2563">
                  <c:v>6.765625</c:v>
                </c:pt>
                <c:pt idx="2564">
                  <c:v>6.9895833333333304</c:v>
                </c:pt>
                <c:pt idx="2565">
                  <c:v>6.7135416666666696</c:v>
                </c:pt>
                <c:pt idx="2566">
                  <c:v>6.546875</c:v>
                </c:pt>
                <c:pt idx="2567">
                  <c:v>6.7135416666666696</c:v>
                </c:pt>
                <c:pt idx="2568">
                  <c:v>6.5104166666666696</c:v>
                </c:pt>
                <c:pt idx="2569">
                  <c:v>6.9322916666666696</c:v>
                </c:pt>
                <c:pt idx="2570">
                  <c:v>6.65625</c:v>
                </c:pt>
                <c:pt idx="2571">
                  <c:v>6.5104166666666696</c:v>
                </c:pt>
                <c:pt idx="2572">
                  <c:v>6.5677083333333304</c:v>
                </c:pt>
                <c:pt idx="2573">
                  <c:v>6.5520833333333304</c:v>
                </c:pt>
                <c:pt idx="2574">
                  <c:v>6.2239583333333304</c:v>
                </c:pt>
                <c:pt idx="2575">
                  <c:v>6.53125</c:v>
                </c:pt>
                <c:pt idx="2576">
                  <c:v>6.4479166666666696</c:v>
                </c:pt>
                <c:pt idx="2577">
                  <c:v>6.9166666666666696</c:v>
                </c:pt>
                <c:pt idx="2578">
                  <c:v>6.6927083333333304</c:v>
                </c:pt>
                <c:pt idx="2579">
                  <c:v>6.8489583333333304</c:v>
                </c:pt>
                <c:pt idx="2580">
                  <c:v>7.28125</c:v>
                </c:pt>
                <c:pt idx="2581">
                  <c:v>7</c:v>
                </c:pt>
                <c:pt idx="2582">
                  <c:v>7.3333333333333304</c:v>
                </c:pt>
                <c:pt idx="2583">
                  <c:v>7.2239583333333304</c:v>
                </c:pt>
                <c:pt idx="2584">
                  <c:v>7.2760416666666696</c:v>
                </c:pt>
                <c:pt idx="2585">
                  <c:v>7.03125</c:v>
                </c:pt>
                <c:pt idx="2586">
                  <c:v>7.5260416666666696</c:v>
                </c:pt>
                <c:pt idx="2587">
                  <c:v>7.7916666666666696</c:v>
                </c:pt>
                <c:pt idx="2588">
                  <c:v>7.4791666666666696</c:v>
                </c:pt>
                <c:pt idx="2589">
                  <c:v>7.546875</c:v>
                </c:pt>
                <c:pt idx="2590">
                  <c:v>7.6875</c:v>
                </c:pt>
                <c:pt idx="2591">
                  <c:v>7.8333333333333304</c:v>
                </c:pt>
                <c:pt idx="2592">
                  <c:v>7.859375</c:v>
                </c:pt>
                <c:pt idx="2593">
                  <c:v>7.8177083333333304</c:v>
                </c:pt>
                <c:pt idx="2594">
                  <c:v>7.4739583333333304</c:v>
                </c:pt>
                <c:pt idx="2595">
                  <c:v>7.4895833333333304</c:v>
                </c:pt>
                <c:pt idx="2596">
                  <c:v>7.2864583333333304</c:v>
                </c:pt>
                <c:pt idx="2597">
                  <c:v>7.0260416666666696</c:v>
                </c:pt>
                <c:pt idx="2598">
                  <c:v>7.3489583333333304</c:v>
                </c:pt>
                <c:pt idx="2599">
                  <c:v>7.3229166666666696</c:v>
                </c:pt>
                <c:pt idx="2600">
                  <c:v>6.9114583333333304</c:v>
                </c:pt>
                <c:pt idx="2601">
                  <c:v>7.1197916666666696</c:v>
                </c:pt>
                <c:pt idx="2602">
                  <c:v>7.2135416666666696</c:v>
                </c:pt>
                <c:pt idx="2603">
                  <c:v>6.8125</c:v>
                </c:pt>
                <c:pt idx="2604">
                  <c:v>7.015625</c:v>
                </c:pt>
                <c:pt idx="2605">
                  <c:v>6.6302083333333304</c:v>
                </c:pt>
                <c:pt idx="2606">
                  <c:v>6.78125</c:v>
                </c:pt>
                <c:pt idx="2607">
                  <c:v>7.1041666666666696</c:v>
                </c:pt>
                <c:pt idx="2608">
                  <c:v>6.6822916666666696</c:v>
                </c:pt>
                <c:pt idx="2609">
                  <c:v>6.6354166666666696</c:v>
                </c:pt>
                <c:pt idx="2610">
                  <c:v>6.25</c:v>
                </c:pt>
                <c:pt idx="2611">
                  <c:v>6.6927083333333304</c:v>
                </c:pt>
                <c:pt idx="2612">
                  <c:v>6.5677083333333304</c:v>
                </c:pt>
                <c:pt idx="2613">
                  <c:v>6.453125</c:v>
                </c:pt>
                <c:pt idx="2614">
                  <c:v>6.4791666666666696</c:v>
                </c:pt>
                <c:pt idx="2615">
                  <c:v>6.4791666666666696</c:v>
                </c:pt>
                <c:pt idx="2616">
                  <c:v>6.2083333333333304</c:v>
                </c:pt>
                <c:pt idx="2617">
                  <c:v>6.3020833333333304</c:v>
                </c:pt>
                <c:pt idx="2618">
                  <c:v>6.609375</c:v>
                </c:pt>
                <c:pt idx="2619">
                  <c:v>6.3125</c:v>
                </c:pt>
                <c:pt idx="2620">
                  <c:v>6.3541666666666696</c:v>
                </c:pt>
                <c:pt idx="2621">
                  <c:v>6.734375</c:v>
                </c:pt>
                <c:pt idx="2622">
                  <c:v>6.2864583333333304</c:v>
                </c:pt>
                <c:pt idx="2623">
                  <c:v>6.6770833333333304</c:v>
                </c:pt>
                <c:pt idx="2624">
                  <c:v>6.5677083333333304</c:v>
                </c:pt>
                <c:pt idx="2625">
                  <c:v>6.5989583333333304</c:v>
                </c:pt>
                <c:pt idx="2626">
                  <c:v>6.5260416666666696</c:v>
                </c:pt>
                <c:pt idx="2627">
                  <c:v>6.8854166666666696</c:v>
                </c:pt>
                <c:pt idx="2628">
                  <c:v>6.765625</c:v>
                </c:pt>
                <c:pt idx="2629">
                  <c:v>6.4791666666666696</c:v>
                </c:pt>
                <c:pt idx="2630">
                  <c:v>6.7291666666666696</c:v>
                </c:pt>
                <c:pt idx="2631">
                  <c:v>6.59375</c:v>
                </c:pt>
                <c:pt idx="2632">
                  <c:v>6.5989583333333304</c:v>
                </c:pt>
                <c:pt idx="2633">
                  <c:v>6.3958333333333304</c:v>
                </c:pt>
                <c:pt idx="2634">
                  <c:v>6.453125</c:v>
                </c:pt>
                <c:pt idx="2635">
                  <c:v>6.4947916666666696</c:v>
                </c:pt>
                <c:pt idx="2636">
                  <c:v>6.3072916666666696</c:v>
                </c:pt>
                <c:pt idx="2637">
                  <c:v>6.4166666666666696</c:v>
                </c:pt>
                <c:pt idx="2638">
                  <c:v>6.390625</c:v>
                </c:pt>
                <c:pt idx="2639">
                  <c:v>6.6197916666666696</c:v>
                </c:pt>
                <c:pt idx="2640">
                  <c:v>6.46875</c:v>
                </c:pt>
                <c:pt idx="2641">
                  <c:v>6.5104166666666696</c:v>
                </c:pt>
                <c:pt idx="2642">
                  <c:v>6.5104166666666696</c:v>
                </c:pt>
                <c:pt idx="2643">
                  <c:v>6.5416666666666696</c:v>
                </c:pt>
                <c:pt idx="2644">
                  <c:v>7.015625</c:v>
                </c:pt>
                <c:pt idx="2645">
                  <c:v>6.9322916666666696</c:v>
                </c:pt>
                <c:pt idx="2646">
                  <c:v>6.59375</c:v>
                </c:pt>
                <c:pt idx="2647">
                  <c:v>6.640625</c:v>
                </c:pt>
                <c:pt idx="2648">
                  <c:v>6.6145833333333304</c:v>
                </c:pt>
                <c:pt idx="2649">
                  <c:v>6.9322916666666696</c:v>
                </c:pt>
                <c:pt idx="2650">
                  <c:v>7.0416666666666696</c:v>
                </c:pt>
                <c:pt idx="2651">
                  <c:v>7.1145833333333304</c:v>
                </c:pt>
                <c:pt idx="2652">
                  <c:v>6.9270833333333304</c:v>
                </c:pt>
                <c:pt idx="2653">
                  <c:v>6.8697916666666696</c:v>
                </c:pt>
                <c:pt idx="2654">
                  <c:v>7.2135416666666696</c:v>
                </c:pt>
                <c:pt idx="2655">
                  <c:v>7.3645833333333304</c:v>
                </c:pt>
                <c:pt idx="2656">
                  <c:v>7.2604166666666696</c:v>
                </c:pt>
                <c:pt idx="2657">
                  <c:v>7.8541666666666696</c:v>
                </c:pt>
                <c:pt idx="2658">
                  <c:v>7.625</c:v>
                </c:pt>
                <c:pt idx="2659">
                  <c:v>7.90625</c:v>
                </c:pt>
                <c:pt idx="2660">
                  <c:v>7.484375</c:v>
                </c:pt>
                <c:pt idx="2661">
                  <c:v>7.4583333333333304</c:v>
                </c:pt>
                <c:pt idx="2662">
                  <c:v>7.59375</c:v>
                </c:pt>
                <c:pt idx="2663">
                  <c:v>7.09375</c:v>
                </c:pt>
                <c:pt idx="2664">
                  <c:v>7.234375</c:v>
                </c:pt>
                <c:pt idx="2665">
                  <c:v>7.4114583333333304</c:v>
                </c:pt>
                <c:pt idx="2666">
                  <c:v>7.6875</c:v>
                </c:pt>
                <c:pt idx="2667">
                  <c:v>7.6666666666666696</c:v>
                </c:pt>
                <c:pt idx="2668">
                  <c:v>7.5052083333333304</c:v>
                </c:pt>
                <c:pt idx="2669">
                  <c:v>7.5572916666666696</c:v>
                </c:pt>
                <c:pt idx="2670">
                  <c:v>7.8333333333333304</c:v>
                </c:pt>
                <c:pt idx="2671">
                  <c:v>7.1510416666666696</c:v>
                </c:pt>
                <c:pt idx="2672">
                  <c:v>7.109375</c:v>
                </c:pt>
                <c:pt idx="2673">
                  <c:v>7.2291666666666696</c:v>
                </c:pt>
                <c:pt idx="2674">
                  <c:v>7.1041666666666696</c:v>
                </c:pt>
                <c:pt idx="2675">
                  <c:v>7.46875</c:v>
                </c:pt>
                <c:pt idx="2676">
                  <c:v>7.6302083333333304</c:v>
                </c:pt>
                <c:pt idx="2677">
                  <c:v>7.2864583333333304</c:v>
                </c:pt>
                <c:pt idx="2678">
                  <c:v>7.8854166666666696</c:v>
                </c:pt>
                <c:pt idx="2679">
                  <c:v>7.5833333333333304</c:v>
                </c:pt>
                <c:pt idx="2680">
                  <c:v>7.2864583333333304</c:v>
                </c:pt>
                <c:pt idx="2681">
                  <c:v>7.0729166666666696</c:v>
                </c:pt>
                <c:pt idx="2682">
                  <c:v>7.203125</c:v>
                </c:pt>
                <c:pt idx="2683">
                  <c:v>7.4114583333333304</c:v>
                </c:pt>
                <c:pt idx="2684">
                  <c:v>7.0989583333333304</c:v>
                </c:pt>
                <c:pt idx="2685">
                  <c:v>7.0833333333333304</c:v>
                </c:pt>
                <c:pt idx="2686">
                  <c:v>7.296875</c:v>
                </c:pt>
                <c:pt idx="2687">
                  <c:v>7.1145833333333304</c:v>
                </c:pt>
                <c:pt idx="2688">
                  <c:v>7.296875</c:v>
                </c:pt>
                <c:pt idx="2689">
                  <c:v>7.34375</c:v>
                </c:pt>
                <c:pt idx="2690">
                  <c:v>7.3697916666666696</c:v>
                </c:pt>
                <c:pt idx="2691">
                  <c:v>7.7291666666666696</c:v>
                </c:pt>
                <c:pt idx="2692">
                  <c:v>7.53125</c:v>
                </c:pt>
                <c:pt idx="2693">
                  <c:v>7.6614583333333304</c:v>
                </c:pt>
                <c:pt idx="2694">
                  <c:v>8.0260416666666696</c:v>
                </c:pt>
                <c:pt idx="2695">
                  <c:v>8.1041666666666696</c:v>
                </c:pt>
                <c:pt idx="2696">
                  <c:v>8.3385416666666696</c:v>
                </c:pt>
                <c:pt idx="2697">
                  <c:v>8.671875</c:v>
                </c:pt>
                <c:pt idx="2698">
                  <c:v>8.0729166666666696</c:v>
                </c:pt>
                <c:pt idx="2699">
                  <c:v>8.9375</c:v>
                </c:pt>
                <c:pt idx="2700">
                  <c:v>8.8333333333333304</c:v>
                </c:pt>
                <c:pt idx="2701">
                  <c:v>9.3489583333333304</c:v>
                </c:pt>
                <c:pt idx="2702">
                  <c:v>9.7604166666666696</c:v>
                </c:pt>
                <c:pt idx="2703">
                  <c:v>9.9322916666666696</c:v>
                </c:pt>
                <c:pt idx="2704">
                  <c:v>9.6354166666666696</c:v>
                </c:pt>
                <c:pt idx="2705">
                  <c:v>9.7395833333333304</c:v>
                </c:pt>
                <c:pt idx="2706">
                  <c:v>9.2760416666666696</c:v>
                </c:pt>
                <c:pt idx="2707">
                  <c:v>9.59375</c:v>
                </c:pt>
                <c:pt idx="2708">
                  <c:v>9.3802083333333304</c:v>
                </c:pt>
                <c:pt idx="2709">
                  <c:v>11.0104166666667</c:v>
                </c:pt>
                <c:pt idx="2710">
                  <c:v>12.8125</c:v>
                </c:pt>
                <c:pt idx="2711">
                  <c:v>14.578125</c:v>
                </c:pt>
                <c:pt idx="2712">
                  <c:v>17.8072916666667</c:v>
                </c:pt>
                <c:pt idx="2713">
                  <c:v>22.4895833333333</c:v>
                </c:pt>
                <c:pt idx="2714">
                  <c:v>25.625</c:v>
                </c:pt>
                <c:pt idx="2715">
                  <c:v>25.5208333333333</c:v>
                </c:pt>
                <c:pt idx="2716">
                  <c:v>21.859375</c:v>
                </c:pt>
                <c:pt idx="2717">
                  <c:v>17.0729166666667</c:v>
                </c:pt>
                <c:pt idx="2718">
                  <c:v>14.2708333333333</c:v>
                </c:pt>
                <c:pt idx="2719">
                  <c:v>13.359375</c:v>
                </c:pt>
                <c:pt idx="2720">
                  <c:v>13.6145833333333</c:v>
                </c:pt>
                <c:pt idx="2721">
                  <c:v>14.859375</c:v>
                </c:pt>
                <c:pt idx="2722">
                  <c:v>16.359375</c:v>
                </c:pt>
                <c:pt idx="2723">
                  <c:v>16.3489583333333</c:v>
                </c:pt>
                <c:pt idx="2724">
                  <c:v>14.6510416666667</c:v>
                </c:pt>
                <c:pt idx="2725">
                  <c:v>11.8177083333333</c:v>
                </c:pt>
                <c:pt idx="2726">
                  <c:v>9.9947916666666696</c:v>
                </c:pt>
                <c:pt idx="2727">
                  <c:v>8.609375</c:v>
                </c:pt>
                <c:pt idx="2728">
                  <c:v>7.875</c:v>
                </c:pt>
                <c:pt idx="2729">
                  <c:v>7.5520833333333304</c:v>
                </c:pt>
                <c:pt idx="2730">
                  <c:v>7.2135416666666696</c:v>
                </c:pt>
                <c:pt idx="2731">
                  <c:v>7.5677083333333304</c:v>
                </c:pt>
                <c:pt idx="2732">
                  <c:v>6.9322916666666696</c:v>
                </c:pt>
                <c:pt idx="2733">
                  <c:v>6.7239583333333304</c:v>
                </c:pt>
                <c:pt idx="2734">
                  <c:v>7.0052083333333304</c:v>
                </c:pt>
                <c:pt idx="2735">
                  <c:v>6.6927083333333304</c:v>
                </c:pt>
                <c:pt idx="2736">
                  <c:v>6.828125</c:v>
                </c:pt>
                <c:pt idx="2737">
                  <c:v>6.78125</c:v>
                </c:pt>
                <c:pt idx="2738">
                  <c:v>6.6875</c:v>
                </c:pt>
                <c:pt idx="2739">
                  <c:v>6.90625</c:v>
                </c:pt>
                <c:pt idx="2740">
                  <c:v>6.734375</c:v>
                </c:pt>
                <c:pt idx="2741">
                  <c:v>7.1979166666666696</c:v>
                </c:pt>
                <c:pt idx="2742">
                  <c:v>7.0260416666666696</c:v>
                </c:pt>
                <c:pt idx="2743">
                  <c:v>7.6145833333333304</c:v>
                </c:pt>
                <c:pt idx="2744">
                  <c:v>7.1770833333333304</c:v>
                </c:pt>
                <c:pt idx="2745">
                  <c:v>7.546875</c:v>
                </c:pt>
                <c:pt idx="2746">
                  <c:v>7.6354166666666696</c:v>
                </c:pt>
                <c:pt idx="2747">
                  <c:v>7.9010416666666696</c:v>
                </c:pt>
                <c:pt idx="2748">
                  <c:v>8.1927083333333304</c:v>
                </c:pt>
                <c:pt idx="2749">
                  <c:v>8.5052083333333304</c:v>
                </c:pt>
                <c:pt idx="2750">
                  <c:v>8.53125</c:v>
                </c:pt>
                <c:pt idx="2751">
                  <c:v>8.546875</c:v>
                </c:pt>
                <c:pt idx="2752">
                  <c:v>8.453125</c:v>
                </c:pt>
                <c:pt idx="2753">
                  <c:v>8.2760416666666696</c:v>
                </c:pt>
                <c:pt idx="2754">
                  <c:v>8.3072916666666696</c:v>
                </c:pt>
                <c:pt idx="2755">
                  <c:v>7.9010416666666696</c:v>
                </c:pt>
                <c:pt idx="2756">
                  <c:v>7.9270833333333304</c:v>
                </c:pt>
                <c:pt idx="2757">
                  <c:v>8.3072916666666696</c:v>
                </c:pt>
                <c:pt idx="2758">
                  <c:v>8.0833333333333304</c:v>
                </c:pt>
                <c:pt idx="2759">
                  <c:v>7.5989583333333304</c:v>
                </c:pt>
                <c:pt idx="2760">
                  <c:v>7.484375</c:v>
                </c:pt>
                <c:pt idx="2761">
                  <c:v>7.9479166666666696</c:v>
                </c:pt>
                <c:pt idx="2762">
                  <c:v>7.6770833333333304</c:v>
                </c:pt>
                <c:pt idx="2763">
                  <c:v>7.59375</c:v>
                </c:pt>
                <c:pt idx="2764">
                  <c:v>7.640625</c:v>
                </c:pt>
                <c:pt idx="2765">
                  <c:v>7.5104166666666696</c:v>
                </c:pt>
                <c:pt idx="2766">
                  <c:v>7.578125</c:v>
                </c:pt>
                <c:pt idx="2767">
                  <c:v>7.6666666666666696</c:v>
                </c:pt>
                <c:pt idx="2768">
                  <c:v>7.359375</c:v>
                </c:pt>
                <c:pt idx="2769">
                  <c:v>7.140625</c:v>
                </c:pt>
                <c:pt idx="2770">
                  <c:v>7.125</c:v>
                </c:pt>
                <c:pt idx="2771">
                  <c:v>7.1145833333333304</c:v>
                </c:pt>
                <c:pt idx="2772">
                  <c:v>7</c:v>
                </c:pt>
                <c:pt idx="2773">
                  <c:v>6.8177083333333304</c:v>
                </c:pt>
                <c:pt idx="2774">
                  <c:v>7.046875</c:v>
                </c:pt>
                <c:pt idx="2775">
                  <c:v>6.9739583333333304</c:v>
                </c:pt>
                <c:pt idx="2776">
                  <c:v>7.2916666666666696</c:v>
                </c:pt>
                <c:pt idx="2777">
                  <c:v>7.0364583333333304</c:v>
                </c:pt>
                <c:pt idx="2778">
                  <c:v>7.2135416666666696</c:v>
                </c:pt>
                <c:pt idx="2779">
                  <c:v>7.2447916666666696</c:v>
                </c:pt>
                <c:pt idx="2780">
                  <c:v>7.0989583333333304</c:v>
                </c:pt>
                <c:pt idx="2781">
                  <c:v>7.1822916666666696</c:v>
                </c:pt>
                <c:pt idx="2782">
                  <c:v>7.140625</c:v>
                </c:pt>
                <c:pt idx="2783">
                  <c:v>7.5625</c:v>
                </c:pt>
                <c:pt idx="2784">
                  <c:v>8.0208333333333304</c:v>
                </c:pt>
                <c:pt idx="2785">
                  <c:v>7.9166666666666696</c:v>
                </c:pt>
                <c:pt idx="2786">
                  <c:v>7.7291666666666696</c:v>
                </c:pt>
                <c:pt idx="2787">
                  <c:v>8.0416666666666696</c:v>
                </c:pt>
                <c:pt idx="2788">
                  <c:v>7.71875</c:v>
                </c:pt>
                <c:pt idx="2789">
                  <c:v>8.078125</c:v>
                </c:pt>
                <c:pt idx="2790">
                  <c:v>8.359375</c:v>
                </c:pt>
                <c:pt idx="2791">
                  <c:v>8.703125</c:v>
                </c:pt>
                <c:pt idx="2792">
                  <c:v>8.453125</c:v>
                </c:pt>
                <c:pt idx="2793">
                  <c:v>8.484375</c:v>
                </c:pt>
                <c:pt idx="2794">
                  <c:v>8.7864583333333304</c:v>
                </c:pt>
                <c:pt idx="2795">
                  <c:v>9.1354166666666696</c:v>
                </c:pt>
                <c:pt idx="2796">
                  <c:v>9.2864583333333304</c:v>
                </c:pt>
                <c:pt idx="2797">
                  <c:v>9.3697916666666696</c:v>
                </c:pt>
                <c:pt idx="2798">
                  <c:v>9.359375</c:v>
                </c:pt>
                <c:pt idx="2799">
                  <c:v>9.8541666666666696</c:v>
                </c:pt>
                <c:pt idx="2800">
                  <c:v>9.6770833333333304</c:v>
                </c:pt>
                <c:pt idx="2801">
                  <c:v>9.6770833333333304</c:v>
                </c:pt>
                <c:pt idx="2802">
                  <c:v>9.453125</c:v>
                </c:pt>
                <c:pt idx="2803">
                  <c:v>9.1979166666666696</c:v>
                </c:pt>
                <c:pt idx="2804">
                  <c:v>9.0885416666666696</c:v>
                </c:pt>
                <c:pt idx="2805">
                  <c:v>9.3020833333333304</c:v>
                </c:pt>
                <c:pt idx="2806">
                  <c:v>8.875</c:v>
                </c:pt>
                <c:pt idx="2807">
                  <c:v>8.6041666666666696</c:v>
                </c:pt>
                <c:pt idx="2808">
                  <c:v>8.984375</c:v>
                </c:pt>
                <c:pt idx="2809">
                  <c:v>8.2604166666666696</c:v>
                </c:pt>
                <c:pt idx="2810">
                  <c:v>8.4739583333333304</c:v>
                </c:pt>
                <c:pt idx="2811">
                  <c:v>8.2083333333333304</c:v>
                </c:pt>
                <c:pt idx="2812">
                  <c:v>7.6614583333333304</c:v>
                </c:pt>
                <c:pt idx="2813">
                  <c:v>7.4427083333333304</c:v>
                </c:pt>
                <c:pt idx="2814">
                  <c:v>7.3385416666666696</c:v>
                </c:pt>
                <c:pt idx="2815">
                  <c:v>7.3020833333333304</c:v>
                </c:pt>
                <c:pt idx="2816">
                  <c:v>7.21875</c:v>
                </c:pt>
                <c:pt idx="2817">
                  <c:v>7.2291666666666696</c:v>
                </c:pt>
                <c:pt idx="2818">
                  <c:v>6.8697916666666696</c:v>
                </c:pt>
                <c:pt idx="2819">
                  <c:v>6.9270833333333304</c:v>
                </c:pt>
                <c:pt idx="2820">
                  <c:v>6.8072916666666696</c:v>
                </c:pt>
                <c:pt idx="2821">
                  <c:v>6.6354166666666696</c:v>
                </c:pt>
                <c:pt idx="2822">
                  <c:v>6.5625</c:v>
                </c:pt>
                <c:pt idx="2823">
                  <c:v>6.6614583333333304</c:v>
                </c:pt>
                <c:pt idx="2824">
                  <c:v>6.7135416666666696</c:v>
                </c:pt>
                <c:pt idx="2825">
                  <c:v>6.9427083333333304</c:v>
                </c:pt>
                <c:pt idx="2826">
                  <c:v>6.9166666666666696</c:v>
                </c:pt>
                <c:pt idx="2827">
                  <c:v>6.5520833333333304</c:v>
                </c:pt>
                <c:pt idx="2828">
                  <c:v>6.4166666666666696</c:v>
                </c:pt>
                <c:pt idx="2829">
                  <c:v>6.2604166666666696</c:v>
                </c:pt>
                <c:pt idx="2830">
                  <c:v>6.7395833333333304</c:v>
                </c:pt>
                <c:pt idx="2831">
                  <c:v>6.671875</c:v>
                </c:pt>
                <c:pt idx="2832">
                  <c:v>6.7239583333333304</c:v>
                </c:pt>
                <c:pt idx="2833">
                  <c:v>6.6510416666666696</c:v>
                </c:pt>
                <c:pt idx="2834">
                  <c:v>6.5833333333333304</c:v>
                </c:pt>
                <c:pt idx="2835">
                  <c:v>6.578125</c:v>
                </c:pt>
                <c:pt idx="2836">
                  <c:v>6.359375</c:v>
                </c:pt>
                <c:pt idx="2837">
                  <c:v>6.5416666666666696</c:v>
                </c:pt>
                <c:pt idx="2838">
                  <c:v>6.5989583333333304</c:v>
                </c:pt>
                <c:pt idx="2839">
                  <c:v>6.328125</c:v>
                </c:pt>
                <c:pt idx="2840">
                  <c:v>6.4635416666666696</c:v>
                </c:pt>
                <c:pt idx="2841">
                  <c:v>6.546875</c:v>
                </c:pt>
                <c:pt idx="2842">
                  <c:v>6.4479166666666696</c:v>
                </c:pt>
                <c:pt idx="2843">
                  <c:v>6.6614583333333304</c:v>
                </c:pt>
                <c:pt idx="2844">
                  <c:v>6.671875</c:v>
                </c:pt>
                <c:pt idx="2845">
                  <c:v>6.4583333333333304</c:v>
                </c:pt>
                <c:pt idx="2846">
                  <c:v>6.4114583333333304</c:v>
                </c:pt>
                <c:pt idx="2847">
                  <c:v>6.2708333333333304</c:v>
                </c:pt>
                <c:pt idx="2848">
                  <c:v>6.1614583333333304</c:v>
                </c:pt>
                <c:pt idx="2849">
                  <c:v>6.2552083333333304</c:v>
                </c:pt>
                <c:pt idx="2850">
                  <c:v>6.21875</c:v>
                </c:pt>
                <c:pt idx="2851">
                  <c:v>6.1666666666666696</c:v>
                </c:pt>
                <c:pt idx="2852">
                  <c:v>6.4791666666666696</c:v>
                </c:pt>
                <c:pt idx="2853">
                  <c:v>6.296875</c:v>
                </c:pt>
                <c:pt idx="2854">
                  <c:v>6.4479166666666696</c:v>
                </c:pt>
                <c:pt idx="2855">
                  <c:v>6.5625</c:v>
                </c:pt>
                <c:pt idx="2856">
                  <c:v>6.640625</c:v>
                </c:pt>
                <c:pt idx="2857">
                  <c:v>6.328125</c:v>
                </c:pt>
                <c:pt idx="2858">
                  <c:v>7.0625</c:v>
                </c:pt>
                <c:pt idx="2859">
                  <c:v>6.5416666666666696</c:v>
                </c:pt>
                <c:pt idx="2860">
                  <c:v>6.6145833333333304</c:v>
                </c:pt>
                <c:pt idx="2861">
                  <c:v>6.6041666666666696</c:v>
                </c:pt>
                <c:pt idx="2862">
                  <c:v>6.7395833333333304</c:v>
                </c:pt>
                <c:pt idx="2863">
                  <c:v>7.09375</c:v>
                </c:pt>
                <c:pt idx="2864">
                  <c:v>6.7916666666666696</c:v>
                </c:pt>
                <c:pt idx="2865">
                  <c:v>6.6354166666666696</c:v>
                </c:pt>
                <c:pt idx="2866">
                  <c:v>6.7864583333333304</c:v>
                </c:pt>
                <c:pt idx="2867">
                  <c:v>7.2395833333333304</c:v>
                </c:pt>
                <c:pt idx="2868">
                  <c:v>7.171875</c:v>
                </c:pt>
                <c:pt idx="2869">
                  <c:v>7.15625</c:v>
                </c:pt>
                <c:pt idx="2870">
                  <c:v>7.5364583333333304</c:v>
                </c:pt>
                <c:pt idx="2871">
                  <c:v>7.7239583333333304</c:v>
                </c:pt>
                <c:pt idx="2872">
                  <c:v>7.2552083333333304</c:v>
                </c:pt>
                <c:pt idx="2873">
                  <c:v>7.5104166666666696</c:v>
                </c:pt>
                <c:pt idx="2874">
                  <c:v>7.75</c:v>
                </c:pt>
                <c:pt idx="2875">
                  <c:v>7.359375</c:v>
                </c:pt>
                <c:pt idx="2876">
                  <c:v>7.8020833333333304</c:v>
                </c:pt>
                <c:pt idx="2877">
                  <c:v>7.90625</c:v>
                </c:pt>
                <c:pt idx="2878">
                  <c:v>7.8385416666666696</c:v>
                </c:pt>
                <c:pt idx="2879">
                  <c:v>8.28125</c:v>
                </c:pt>
                <c:pt idx="2880">
                  <c:v>8.4010416666666696</c:v>
                </c:pt>
                <c:pt idx="2881">
                  <c:v>9</c:v>
                </c:pt>
                <c:pt idx="2882">
                  <c:v>8.3489583333333304</c:v>
                </c:pt>
                <c:pt idx="2883">
                  <c:v>7.984375</c:v>
                </c:pt>
                <c:pt idx="2884">
                  <c:v>8.09375</c:v>
                </c:pt>
                <c:pt idx="2885">
                  <c:v>7.84375</c:v>
                </c:pt>
                <c:pt idx="2886">
                  <c:v>7.484375</c:v>
                </c:pt>
                <c:pt idx="2887">
                  <c:v>7.2604166666666696</c:v>
                </c:pt>
                <c:pt idx="2888">
                  <c:v>7.328125</c:v>
                </c:pt>
                <c:pt idx="2889">
                  <c:v>7.5729166666666696</c:v>
                </c:pt>
                <c:pt idx="2890">
                  <c:v>7.53125</c:v>
                </c:pt>
                <c:pt idx="2891">
                  <c:v>7.171875</c:v>
                </c:pt>
                <c:pt idx="2892">
                  <c:v>7.25</c:v>
                </c:pt>
                <c:pt idx="2893">
                  <c:v>6.828125</c:v>
                </c:pt>
                <c:pt idx="2894">
                  <c:v>6.9166666666666696</c:v>
                </c:pt>
                <c:pt idx="2895">
                  <c:v>6.3854166666666696</c:v>
                </c:pt>
                <c:pt idx="2896">
                  <c:v>6.3489583333333304</c:v>
                </c:pt>
                <c:pt idx="2897">
                  <c:v>6.296875</c:v>
                </c:pt>
                <c:pt idx="2898">
                  <c:v>6.71875</c:v>
                </c:pt>
                <c:pt idx="2899">
                  <c:v>6.6979166666666696</c:v>
                </c:pt>
                <c:pt idx="2900">
                  <c:v>6.7760416666666696</c:v>
                </c:pt>
                <c:pt idx="2901">
                  <c:v>6.6510416666666696</c:v>
                </c:pt>
                <c:pt idx="2902">
                  <c:v>6.5416666666666696</c:v>
                </c:pt>
                <c:pt idx="2903">
                  <c:v>6.8541666666666696</c:v>
                </c:pt>
                <c:pt idx="2904">
                  <c:v>6.5416666666666696</c:v>
                </c:pt>
                <c:pt idx="2905">
                  <c:v>6.265625</c:v>
                </c:pt>
                <c:pt idx="2906">
                  <c:v>6.8541666666666696</c:v>
                </c:pt>
                <c:pt idx="2907">
                  <c:v>7.0260416666666696</c:v>
                </c:pt>
                <c:pt idx="2908">
                  <c:v>6.8020833333333304</c:v>
                </c:pt>
                <c:pt idx="2909">
                  <c:v>7.5677083333333304</c:v>
                </c:pt>
                <c:pt idx="2910">
                  <c:v>7.5989583333333304</c:v>
                </c:pt>
                <c:pt idx="2911">
                  <c:v>7.84375</c:v>
                </c:pt>
                <c:pt idx="2912">
                  <c:v>7.8645833333333304</c:v>
                </c:pt>
                <c:pt idx="2913">
                  <c:v>8.671875</c:v>
                </c:pt>
                <c:pt idx="2914">
                  <c:v>9.2239583333333304</c:v>
                </c:pt>
                <c:pt idx="2915">
                  <c:v>9.6145833333333304</c:v>
                </c:pt>
                <c:pt idx="2916">
                  <c:v>10.3229166666667</c:v>
                </c:pt>
                <c:pt idx="2917">
                  <c:v>9.3645833333333304</c:v>
                </c:pt>
                <c:pt idx="2918">
                  <c:v>9.0416666666666696</c:v>
                </c:pt>
                <c:pt idx="2919">
                  <c:v>8.546875</c:v>
                </c:pt>
                <c:pt idx="2920">
                  <c:v>8.15625</c:v>
                </c:pt>
                <c:pt idx="2921">
                  <c:v>8.0625</c:v>
                </c:pt>
                <c:pt idx="2922">
                  <c:v>7.7708333333333304</c:v>
                </c:pt>
                <c:pt idx="2923">
                  <c:v>8.28125</c:v>
                </c:pt>
                <c:pt idx="2924">
                  <c:v>8.59375</c:v>
                </c:pt>
                <c:pt idx="2925">
                  <c:v>8.6041666666666696</c:v>
                </c:pt>
                <c:pt idx="2926">
                  <c:v>8.890625</c:v>
                </c:pt>
                <c:pt idx="2927">
                  <c:v>8.7395833333333304</c:v>
                </c:pt>
                <c:pt idx="2928">
                  <c:v>8.046875</c:v>
                </c:pt>
                <c:pt idx="2929">
                  <c:v>8.4114583333333304</c:v>
                </c:pt>
                <c:pt idx="2930">
                  <c:v>8.0416666666666696</c:v>
                </c:pt>
                <c:pt idx="2931">
                  <c:v>7.8333333333333304</c:v>
                </c:pt>
                <c:pt idx="2932">
                  <c:v>7.34375</c:v>
                </c:pt>
                <c:pt idx="2933">
                  <c:v>7.515625</c:v>
                </c:pt>
                <c:pt idx="2934">
                  <c:v>7.625</c:v>
                </c:pt>
                <c:pt idx="2935">
                  <c:v>7.2135416666666696</c:v>
                </c:pt>
                <c:pt idx="2936">
                  <c:v>7.3489583333333304</c:v>
                </c:pt>
                <c:pt idx="2937">
                  <c:v>7.1041666666666696</c:v>
                </c:pt>
                <c:pt idx="2938">
                  <c:v>6.796875</c:v>
                </c:pt>
                <c:pt idx="2939">
                  <c:v>6.921875</c:v>
                </c:pt>
                <c:pt idx="2940">
                  <c:v>6.828125</c:v>
                </c:pt>
                <c:pt idx="2941">
                  <c:v>6.9479166666666696</c:v>
                </c:pt>
                <c:pt idx="2942">
                  <c:v>6.7552083333333304</c:v>
                </c:pt>
                <c:pt idx="2943">
                  <c:v>6.8958333333333304</c:v>
                </c:pt>
                <c:pt idx="2944">
                  <c:v>6.7916666666666696</c:v>
                </c:pt>
                <c:pt idx="2945">
                  <c:v>6.703125</c:v>
                </c:pt>
                <c:pt idx="2946">
                  <c:v>6.71875</c:v>
                </c:pt>
                <c:pt idx="2947">
                  <c:v>6.8020833333333304</c:v>
                </c:pt>
                <c:pt idx="2948">
                  <c:v>6.875</c:v>
                </c:pt>
                <c:pt idx="2949">
                  <c:v>7.3385416666666696</c:v>
                </c:pt>
                <c:pt idx="2950">
                  <c:v>7.0572916666666696</c:v>
                </c:pt>
                <c:pt idx="2951">
                  <c:v>6.984375</c:v>
                </c:pt>
                <c:pt idx="2952">
                  <c:v>7.1354166666666696</c:v>
                </c:pt>
                <c:pt idx="2953">
                  <c:v>7.2916666666666696</c:v>
                </c:pt>
                <c:pt idx="2954">
                  <c:v>7.0520833333333304</c:v>
                </c:pt>
                <c:pt idx="2955">
                  <c:v>7.1145833333333304</c:v>
                </c:pt>
                <c:pt idx="2956">
                  <c:v>7.1875</c:v>
                </c:pt>
                <c:pt idx="2957">
                  <c:v>6.8541666666666696</c:v>
                </c:pt>
                <c:pt idx="2958">
                  <c:v>7.2604166666666696</c:v>
                </c:pt>
                <c:pt idx="2959">
                  <c:v>7.2760416666666696</c:v>
                </c:pt>
                <c:pt idx="2960">
                  <c:v>7.4791666666666696</c:v>
                </c:pt>
                <c:pt idx="2961">
                  <c:v>7.1458333333333304</c:v>
                </c:pt>
                <c:pt idx="2962">
                  <c:v>7.53125</c:v>
                </c:pt>
                <c:pt idx="2963">
                  <c:v>7.5729166666666696</c:v>
                </c:pt>
                <c:pt idx="2964">
                  <c:v>7.4322916666666696</c:v>
                </c:pt>
                <c:pt idx="2965">
                  <c:v>7.328125</c:v>
                </c:pt>
                <c:pt idx="2966">
                  <c:v>7.2864583333333304</c:v>
                </c:pt>
                <c:pt idx="2967">
                  <c:v>7.7083333333333304</c:v>
                </c:pt>
                <c:pt idx="2968">
                  <c:v>6.8645833333333304</c:v>
                </c:pt>
                <c:pt idx="2969">
                  <c:v>7.1354166666666696</c:v>
                </c:pt>
                <c:pt idx="2970">
                  <c:v>7.3125</c:v>
                </c:pt>
                <c:pt idx="2971">
                  <c:v>7.3229166666666696</c:v>
                </c:pt>
                <c:pt idx="2972">
                  <c:v>7.4375</c:v>
                </c:pt>
                <c:pt idx="2973">
                  <c:v>6.8697916666666696</c:v>
                </c:pt>
                <c:pt idx="2974">
                  <c:v>7.46875</c:v>
                </c:pt>
                <c:pt idx="2975">
                  <c:v>6.7291666666666696</c:v>
                </c:pt>
                <c:pt idx="2976">
                  <c:v>7.0208333333333304</c:v>
                </c:pt>
                <c:pt idx="2977">
                  <c:v>6.8229166666666696</c:v>
                </c:pt>
                <c:pt idx="2978">
                  <c:v>7.0729166666666696</c:v>
                </c:pt>
                <c:pt idx="2979">
                  <c:v>7.171875</c:v>
                </c:pt>
                <c:pt idx="2980">
                  <c:v>7.1666666666666696</c:v>
                </c:pt>
                <c:pt idx="2981">
                  <c:v>7.0416666666666696</c:v>
                </c:pt>
                <c:pt idx="2982">
                  <c:v>7.2291666666666696</c:v>
                </c:pt>
                <c:pt idx="2983">
                  <c:v>6.9791666666666696</c:v>
                </c:pt>
                <c:pt idx="2984">
                  <c:v>7.0885416666666696</c:v>
                </c:pt>
                <c:pt idx="2985">
                  <c:v>6.828125</c:v>
                </c:pt>
                <c:pt idx="2986">
                  <c:v>6.6770833333333304</c:v>
                </c:pt>
                <c:pt idx="2987">
                  <c:v>6.9375</c:v>
                </c:pt>
                <c:pt idx="2988">
                  <c:v>6.9583333333333304</c:v>
                </c:pt>
                <c:pt idx="2989">
                  <c:v>6.578125</c:v>
                </c:pt>
                <c:pt idx="2990">
                  <c:v>7.0833333333333304</c:v>
                </c:pt>
                <c:pt idx="2991">
                  <c:v>6.6510416666666696</c:v>
                </c:pt>
                <c:pt idx="2992">
                  <c:v>6.765625</c:v>
                </c:pt>
                <c:pt idx="2993">
                  <c:v>6.5729166666666696</c:v>
                </c:pt>
                <c:pt idx="2994">
                  <c:v>6.8385416666666696</c:v>
                </c:pt>
                <c:pt idx="2995">
                  <c:v>6.859375</c:v>
                </c:pt>
                <c:pt idx="2996">
                  <c:v>6.9322916666666696</c:v>
                </c:pt>
                <c:pt idx="2997">
                  <c:v>6.9791666666666696</c:v>
                </c:pt>
                <c:pt idx="2998">
                  <c:v>7.2447916666666696</c:v>
                </c:pt>
                <c:pt idx="2999">
                  <c:v>7.1145833333333304</c:v>
                </c:pt>
                <c:pt idx="3000">
                  <c:v>7.0364583333333304</c:v>
                </c:pt>
                <c:pt idx="3001">
                  <c:v>7.5104166666666696</c:v>
                </c:pt>
                <c:pt idx="3002">
                  <c:v>7.28125</c:v>
                </c:pt>
                <c:pt idx="3003">
                  <c:v>7.578125</c:v>
                </c:pt>
                <c:pt idx="3004">
                  <c:v>7.1041666666666696</c:v>
                </c:pt>
                <c:pt idx="3005">
                  <c:v>7.0833333333333304</c:v>
                </c:pt>
                <c:pt idx="3006">
                  <c:v>7.40625</c:v>
                </c:pt>
                <c:pt idx="3007">
                  <c:v>7.4895833333333304</c:v>
                </c:pt>
                <c:pt idx="3008">
                  <c:v>7.3385416666666696</c:v>
                </c:pt>
                <c:pt idx="3009">
                  <c:v>7.453125</c:v>
                </c:pt>
                <c:pt idx="3010">
                  <c:v>7.3958333333333304</c:v>
                </c:pt>
                <c:pt idx="3011">
                  <c:v>7.6458333333333304</c:v>
                </c:pt>
                <c:pt idx="3012">
                  <c:v>7.765625</c:v>
                </c:pt>
                <c:pt idx="3013">
                  <c:v>7.7239583333333304</c:v>
                </c:pt>
                <c:pt idx="3014">
                  <c:v>6.9427083333333304</c:v>
                </c:pt>
                <c:pt idx="3015">
                  <c:v>7.078125</c:v>
                </c:pt>
                <c:pt idx="3016">
                  <c:v>6.828125</c:v>
                </c:pt>
                <c:pt idx="3017">
                  <c:v>6.5677083333333304</c:v>
                </c:pt>
                <c:pt idx="3018">
                  <c:v>6.65625</c:v>
                </c:pt>
                <c:pt idx="3019">
                  <c:v>6.5052083333333304</c:v>
                </c:pt>
                <c:pt idx="3020">
                  <c:v>6.4479166666666696</c:v>
                </c:pt>
                <c:pt idx="3021">
                  <c:v>6.5104166666666696</c:v>
                </c:pt>
                <c:pt idx="3022">
                  <c:v>6.6302083333333304</c:v>
                </c:pt>
                <c:pt idx="3023">
                  <c:v>6.5208333333333304</c:v>
                </c:pt>
                <c:pt idx="3024">
                  <c:v>5.9739583333333304</c:v>
                </c:pt>
                <c:pt idx="3025">
                  <c:v>5.9427083333333304</c:v>
                </c:pt>
                <c:pt idx="3026">
                  <c:v>5.8020833333333304</c:v>
                </c:pt>
                <c:pt idx="3027">
                  <c:v>6.125</c:v>
                </c:pt>
                <c:pt idx="3028">
                  <c:v>5.7395833333333304</c:v>
                </c:pt>
                <c:pt idx="3029">
                  <c:v>5.765625</c:v>
                </c:pt>
                <c:pt idx="3030">
                  <c:v>6.0260416666666696</c:v>
                </c:pt>
                <c:pt idx="3031">
                  <c:v>5.8229166666666696</c:v>
                </c:pt>
                <c:pt idx="3032">
                  <c:v>5.8125</c:v>
                </c:pt>
                <c:pt idx="3033">
                  <c:v>5.7135416666666696</c:v>
                </c:pt>
                <c:pt idx="3034">
                  <c:v>5.6666666666666696</c:v>
                </c:pt>
                <c:pt idx="3035">
                  <c:v>6.078125</c:v>
                </c:pt>
                <c:pt idx="3036">
                  <c:v>5.6875</c:v>
                </c:pt>
                <c:pt idx="3037">
                  <c:v>5.8645833333333304</c:v>
                </c:pt>
                <c:pt idx="3038">
                  <c:v>5.9270833333333304</c:v>
                </c:pt>
                <c:pt idx="3039">
                  <c:v>5.640625</c:v>
                </c:pt>
                <c:pt idx="3040">
                  <c:v>5.8177083333333304</c:v>
                </c:pt>
                <c:pt idx="3041">
                  <c:v>6.0364583333333304</c:v>
                </c:pt>
                <c:pt idx="3042">
                  <c:v>5.65625</c:v>
                </c:pt>
                <c:pt idx="3043">
                  <c:v>5.8177083333333304</c:v>
                </c:pt>
                <c:pt idx="3044">
                  <c:v>5.84375</c:v>
                </c:pt>
                <c:pt idx="3045">
                  <c:v>5.7604166666666696</c:v>
                </c:pt>
                <c:pt idx="3046">
                  <c:v>5.8177083333333304</c:v>
                </c:pt>
                <c:pt idx="3047">
                  <c:v>5.3802083333333304</c:v>
                </c:pt>
                <c:pt idx="3048">
                  <c:v>6.0416666666666696</c:v>
                </c:pt>
                <c:pt idx="3049">
                  <c:v>5.75</c:v>
                </c:pt>
                <c:pt idx="3050">
                  <c:v>6.0416666666666696</c:v>
                </c:pt>
                <c:pt idx="3051">
                  <c:v>5.8333333333333304</c:v>
                </c:pt>
                <c:pt idx="3052">
                  <c:v>5.9895833333333304</c:v>
                </c:pt>
                <c:pt idx="3053">
                  <c:v>5.5208333333333304</c:v>
                </c:pt>
                <c:pt idx="3054">
                  <c:v>5.8177083333333304</c:v>
                </c:pt>
                <c:pt idx="3055">
                  <c:v>5.9635416666666696</c:v>
                </c:pt>
                <c:pt idx="3056">
                  <c:v>6.2291666666666696</c:v>
                </c:pt>
                <c:pt idx="3057">
                  <c:v>6.1822916666666696</c:v>
                </c:pt>
                <c:pt idx="3058">
                  <c:v>6.546875</c:v>
                </c:pt>
                <c:pt idx="3059">
                  <c:v>6.2708333333333304</c:v>
                </c:pt>
                <c:pt idx="3060">
                  <c:v>6.7864583333333304</c:v>
                </c:pt>
                <c:pt idx="3061">
                  <c:v>6.65625</c:v>
                </c:pt>
                <c:pt idx="3062">
                  <c:v>6.65625</c:v>
                </c:pt>
                <c:pt idx="3063">
                  <c:v>7.2916666666666696</c:v>
                </c:pt>
                <c:pt idx="3064">
                  <c:v>7.1822916666666696</c:v>
                </c:pt>
                <c:pt idx="3065">
                  <c:v>6.6145833333333304</c:v>
                </c:pt>
                <c:pt idx="3066">
                  <c:v>7.15625</c:v>
                </c:pt>
                <c:pt idx="3067">
                  <c:v>7.3020833333333304</c:v>
                </c:pt>
                <c:pt idx="3068">
                  <c:v>7.484375</c:v>
                </c:pt>
                <c:pt idx="3069">
                  <c:v>7.5677083333333304</c:v>
                </c:pt>
                <c:pt idx="3070">
                  <c:v>7.9375</c:v>
                </c:pt>
                <c:pt idx="3071">
                  <c:v>7.78125</c:v>
                </c:pt>
                <c:pt idx="3072">
                  <c:v>7.9583333333333304</c:v>
                </c:pt>
                <c:pt idx="3073">
                  <c:v>8.1354166666666696</c:v>
                </c:pt>
                <c:pt idx="3074">
                  <c:v>8.4010416666666696</c:v>
                </c:pt>
                <c:pt idx="3075">
                  <c:v>8.21875</c:v>
                </c:pt>
                <c:pt idx="3076">
                  <c:v>8.421875</c:v>
                </c:pt>
                <c:pt idx="3077">
                  <c:v>8.4791666666666696</c:v>
                </c:pt>
                <c:pt idx="3078">
                  <c:v>8.5677083333333304</c:v>
                </c:pt>
                <c:pt idx="3079">
                  <c:v>8.8229166666666696</c:v>
                </c:pt>
                <c:pt idx="3080">
                  <c:v>8.0729166666666696</c:v>
                </c:pt>
                <c:pt idx="3081">
                  <c:v>7.5729166666666696</c:v>
                </c:pt>
                <c:pt idx="3082">
                  <c:v>7.296875</c:v>
                </c:pt>
                <c:pt idx="3083">
                  <c:v>7.4010416666666696</c:v>
                </c:pt>
                <c:pt idx="3084">
                  <c:v>7.5208333333333304</c:v>
                </c:pt>
                <c:pt idx="3085">
                  <c:v>7.2135416666666696</c:v>
                </c:pt>
                <c:pt idx="3086">
                  <c:v>7.4791666666666696</c:v>
                </c:pt>
                <c:pt idx="3087">
                  <c:v>7.9166666666666696</c:v>
                </c:pt>
                <c:pt idx="3088">
                  <c:v>7.65625</c:v>
                </c:pt>
                <c:pt idx="3089">
                  <c:v>7.0416666666666696</c:v>
                </c:pt>
                <c:pt idx="3090">
                  <c:v>7.09375</c:v>
                </c:pt>
                <c:pt idx="3091">
                  <c:v>7.4479166666666696</c:v>
                </c:pt>
                <c:pt idx="3092">
                  <c:v>7.3333333333333304</c:v>
                </c:pt>
                <c:pt idx="3093">
                  <c:v>7.2604166666666696</c:v>
                </c:pt>
                <c:pt idx="3094">
                  <c:v>7.9583333333333304</c:v>
                </c:pt>
                <c:pt idx="3095">
                  <c:v>8.984375</c:v>
                </c:pt>
                <c:pt idx="3096">
                  <c:v>10.1197916666667</c:v>
                </c:pt>
                <c:pt idx="3097">
                  <c:v>11.5677083333333</c:v>
                </c:pt>
                <c:pt idx="3098">
                  <c:v>13.125</c:v>
                </c:pt>
                <c:pt idx="3099">
                  <c:v>14.7604166666667</c:v>
                </c:pt>
                <c:pt idx="3100">
                  <c:v>14.9479166666667</c:v>
                </c:pt>
                <c:pt idx="3101">
                  <c:v>12.7135416666667</c:v>
                </c:pt>
                <c:pt idx="3102">
                  <c:v>10.5104166666667</c:v>
                </c:pt>
                <c:pt idx="3103">
                  <c:v>9.4895833333333304</c:v>
                </c:pt>
                <c:pt idx="3104">
                  <c:v>8.6875</c:v>
                </c:pt>
                <c:pt idx="3105">
                  <c:v>8.6822916666666696</c:v>
                </c:pt>
                <c:pt idx="3106">
                  <c:v>9.4270833333333304</c:v>
                </c:pt>
                <c:pt idx="3107">
                  <c:v>10.046875</c:v>
                </c:pt>
                <c:pt idx="3108">
                  <c:v>10.8229166666667</c:v>
                </c:pt>
                <c:pt idx="3109">
                  <c:v>10.7239583333333</c:v>
                </c:pt>
                <c:pt idx="3110">
                  <c:v>10.3072916666667</c:v>
                </c:pt>
                <c:pt idx="3111">
                  <c:v>9.453125</c:v>
                </c:pt>
                <c:pt idx="3112">
                  <c:v>8.5572916666666696</c:v>
                </c:pt>
                <c:pt idx="3113">
                  <c:v>8.3020833333333304</c:v>
                </c:pt>
                <c:pt idx="3114">
                  <c:v>8.828125</c:v>
                </c:pt>
                <c:pt idx="3115">
                  <c:v>9.5885416666666696</c:v>
                </c:pt>
                <c:pt idx="3116">
                  <c:v>10.625</c:v>
                </c:pt>
                <c:pt idx="3117">
                  <c:v>13.0520833333333</c:v>
                </c:pt>
                <c:pt idx="3118">
                  <c:v>14.828125</c:v>
                </c:pt>
                <c:pt idx="3119">
                  <c:v>15.7760416666667</c:v>
                </c:pt>
                <c:pt idx="3120">
                  <c:v>14.9270833333333</c:v>
                </c:pt>
                <c:pt idx="3121">
                  <c:v>12.40625</c:v>
                </c:pt>
                <c:pt idx="3122">
                  <c:v>11.0572916666667</c:v>
                </c:pt>
                <c:pt idx="3123">
                  <c:v>10.3489583333333</c:v>
                </c:pt>
                <c:pt idx="3124">
                  <c:v>11.5</c:v>
                </c:pt>
                <c:pt idx="3125">
                  <c:v>12.2135416666667</c:v>
                </c:pt>
                <c:pt idx="3126">
                  <c:v>14.546875</c:v>
                </c:pt>
                <c:pt idx="3127">
                  <c:v>16.1197916666667</c:v>
                </c:pt>
                <c:pt idx="3128">
                  <c:v>16.3958333333333</c:v>
                </c:pt>
                <c:pt idx="3129">
                  <c:v>15.21875</c:v>
                </c:pt>
                <c:pt idx="3130">
                  <c:v>13.2916666666667</c:v>
                </c:pt>
                <c:pt idx="3131">
                  <c:v>10.3125</c:v>
                </c:pt>
                <c:pt idx="3132">
                  <c:v>9.2708333333333304</c:v>
                </c:pt>
                <c:pt idx="3133">
                  <c:v>8.6770833333333304</c:v>
                </c:pt>
                <c:pt idx="3134">
                  <c:v>9.0729166666666696</c:v>
                </c:pt>
                <c:pt idx="3135">
                  <c:v>8.640625</c:v>
                </c:pt>
                <c:pt idx="3136">
                  <c:v>9.6510416666666696</c:v>
                </c:pt>
                <c:pt idx="3137">
                  <c:v>9.4739583333333304</c:v>
                </c:pt>
                <c:pt idx="3138">
                  <c:v>9.1354166666666696</c:v>
                </c:pt>
                <c:pt idx="3139">
                  <c:v>8.1302083333333304</c:v>
                </c:pt>
                <c:pt idx="3140">
                  <c:v>7.2083333333333304</c:v>
                </c:pt>
                <c:pt idx="3141">
                  <c:v>6.59375</c:v>
                </c:pt>
                <c:pt idx="3142">
                  <c:v>6.4583333333333304</c:v>
                </c:pt>
                <c:pt idx="3143">
                  <c:v>6.1614583333333304</c:v>
                </c:pt>
                <c:pt idx="3144">
                  <c:v>6.2708333333333304</c:v>
                </c:pt>
                <c:pt idx="3145">
                  <c:v>6.3958333333333304</c:v>
                </c:pt>
                <c:pt idx="3146">
                  <c:v>6.1927083333333304</c:v>
                </c:pt>
                <c:pt idx="3147">
                  <c:v>6.2864583333333304</c:v>
                </c:pt>
                <c:pt idx="3148">
                  <c:v>5.7604166666666696</c:v>
                </c:pt>
                <c:pt idx="3149">
                  <c:v>5.765625</c:v>
                </c:pt>
                <c:pt idx="3150">
                  <c:v>5.7760416666666696</c:v>
                </c:pt>
                <c:pt idx="3151">
                  <c:v>5.9895833333333304</c:v>
                </c:pt>
                <c:pt idx="3152">
                  <c:v>5.9583333333333304</c:v>
                </c:pt>
                <c:pt idx="3153">
                  <c:v>6.3333333333333304</c:v>
                </c:pt>
                <c:pt idx="3154">
                  <c:v>6.1145833333333304</c:v>
                </c:pt>
                <c:pt idx="3155">
                  <c:v>6.15625</c:v>
                </c:pt>
                <c:pt idx="3156">
                  <c:v>5.8645833333333304</c:v>
                </c:pt>
                <c:pt idx="3157">
                  <c:v>5.9947916666666696</c:v>
                </c:pt>
                <c:pt idx="3158">
                  <c:v>6.2604166666666696</c:v>
                </c:pt>
                <c:pt idx="3159">
                  <c:v>5.8125</c:v>
                </c:pt>
                <c:pt idx="3160">
                  <c:v>6.5260416666666696</c:v>
                </c:pt>
                <c:pt idx="3161">
                  <c:v>6.421875</c:v>
                </c:pt>
                <c:pt idx="3162">
                  <c:v>6.171875</c:v>
                </c:pt>
                <c:pt idx="3163">
                  <c:v>6.4635416666666696</c:v>
                </c:pt>
                <c:pt idx="3164">
                  <c:v>6.2708333333333304</c:v>
                </c:pt>
                <c:pt idx="3165">
                  <c:v>6.28125</c:v>
                </c:pt>
                <c:pt idx="3166">
                  <c:v>6.2760416666666696</c:v>
                </c:pt>
                <c:pt idx="3167">
                  <c:v>6.2552083333333304</c:v>
                </c:pt>
                <c:pt idx="3168">
                  <c:v>6.3229166666666696</c:v>
                </c:pt>
                <c:pt idx="3169">
                  <c:v>6.53125</c:v>
                </c:pt>
                <c:pt idx="3170">
                  <c:v>6.9166666666666696</c:v>
                </c:pt>
                <c:pt idx="3171">
                  <c:v>6.796875</c:v>
                </c:pt>
                <c:pt idx="3172">
                  <c:v>6.859375</c:v>
                </c:pt>
                <c:pt idx="3173">
                  <c:v>7</c:v>
                </c:pt>
                <c:pt idx="3174">
                  <c:v>6.7864583333333304</c:v>
                </c:pt>
                <c:pt idx="3175">
                  <c:v>7.0520833333333304</c:v>
                </c:pt>
                <c:pt idx="3176">
                  <c:v>7.6354166666666696</c:v>
                </c:pt>
                <c:pt idx="3177">
                  <c:v>7.7760416666666696</c:v>
                </c:pt>
                <c:pt idx="3178">
                  <c:v>7.859375</c:v>
                </c:pt>
                <c:pt idx="3179">
                  <c:v>7.6510416666666696</c:v>
                </c:pt>
                <c:pt idx="3180">
                  <c:v>8.1041666666666696</c:v>
                </c:pt>
                <c:pt idx="3181">
                  <c:v>8.2447916666666696</c:v>
                </c:pt>
                <c:pt idx="3182">
                  <c:v>8.265625</c:v>
                </c:pt>
                <c:pt idx="3183">
                  <c:v>8.2395833333333304</c:v>
                </c:pt>
                <c:pt idx="3184">
                  <c:v>8.3385416666666696</c:v>
                </c:pt>
                <c:pt idx="3185">
                  <c:v>8.1614583333333304</c:v>
                </c:pt>
                <c:pt idx="3186">
                  <c:v>8.09375</c:v>
                </c:pt>
                <c:pt idx="3187">
                  <c:v>8.109375</c:v>
                </c:pt>
                <c:pt idx="3188">
                  <c:v>8.0833333333333304</c:v>
                </c:pt>
                <c:pt idx="3189">
                  <c:v>7.5625</c:v>
                </c:pt>
                <c:pt idx="3190">
                  <c:v>7.9427083333333304</c:v>
                </c:pt>
                <c:pt idx="3191">
                  <c:v>7.9375</c:v>
                </c:pt>
                <c:pt idx="3192">
                  <c:v>7.9114583333333304</c:v>
                </c:pt>
                <c:pt idx="3193">
                  <c:v>7.90625</c:v>
                </c:pt>
                <c:pt idx="3194">
                  <c:v>7.4322916666666696</c:v>
                </c:pt>
                <c:pt idx="3195">
                  <c:v>7.4583333333333304</c:v>
                </c:pt>
                <c:pt idx="3196">
                  <c:v>7.4739583333333304</c:v>
                </c:pt>
                <c:pt idx="3197">
                  <c:v>7.1614583333333304</c:v>
                </c:pt>
                <c:pt idx="3198">
                  <c:v>7.0729166666666696</c:v>
                </c:pt>
                <c:pt idx="3199">
                  <c:v>7.046875</c:v>
                </c:pt>
                <c:pt idx="3200">
                  <c:v>6.75</c:v>
                </c:pt>
                <c:pt idx="3201">
                  <c:v>6.6770833333333304</c:v>
                </c:pt>
                <c:pt idx="3202">
                  <c:v>6.9479166666666696</c:v>
                </c:pt>
                <c:pt idx="3203">
                  <c:v>6.7552083333333304</c:v>
                </c:pt>
                <c:pt idx="3204">
                  <c:v>7.1302083333333304</c:v>
                </c:pt>
                <c:pt idx="3205">
                  <c:v>6.875</c:v>
                </c:pt>
                <c:pt idx="3206">
                  <c:v>6.609375</c:v>
                </c:pt>
                <c:pt idx="3207">
                  <c:v>6.9947916666666696</c:v>
                </c:pt>
                <c:pt idx="3208">
                  <c:v>7.2604166666666696</c:v>
                </c:pt>
                <c:pt idx="3209">
                  <c:v>7.0416666666666696</c:v>
                </c:pt>
                <c:pt idx="3210">
                  <c:v>7.0572916666666696</c:v>
                </c:pt>
                <c:pt idx="3211">
                  <c:v>7.234375</c:v>
                </c:pt>
                <c:pt idx="3212">
                  <c:v>7.03125</c:v>
                </c:pt>
                <c:pt idx="3213">
                  <c:v>7.1770833333333304</c:v>
                </c:pt>
                <c:pt idx="3214">
                  <c:v>7.40625</c:v>
                </c:pt>
                <c:pt idx="3215">
                  <c:v>7.1510416666666696</c:v>
                </c:pt>
                <c:pt idx="3216">
                  <c:v>7.7239583333333304</c:v>
                </c:pt>
                <c:pt idx="3217">
                  <c:v>8.203125</c:v>
                </c:pt>
                <c:pt idx="3218">
                  <c:v>7.7760416666666696</c:v>
                </c:pt>
                <c:pt idx="3219">
                  <c:v>8.625</c:v>
                </c:pt>
                <c:pt idx="3220">
                  <c:v>8.3333333333333304</c:v>
                </c:pt>
                <c:pt idx="3221">
                  <c:v>8.71875</c:v>
                </c:pt>
                <c:pt idx="3222">
                  <c:v>8.4583333333333304</c:v>
                </c:pt>
                <c:pt idx="3223">
                  <c:v>8.2291666666666696</c:v>
                </c:pt>
                <c:pt idx="3224">
                  <c:v>8.1666666666666696</c:v>
                </c:pt>
                <c:pt idx="3225">
                  <c:v>7.859375</c:v>
                </c:pt>
                <c:pt idx="3226">
                  <c:v>7.8177083333333304</c:v>
                </c:pt>
                <c:pt idx="3227">
                  <c:v>7.625</c:v>
                </c:pt>
                <c:pt idx="3228">
                  <c:v>7.890625</c:v>
                </c:pt>
                <c:pt idx="3229">
                  <c:v>7.7135416666666696</c:v>
                </c:pt>
                <c:pt idx="3230">
                  <c:v>7.6041666666666696</c:v>
                </c:pt>
                <c:pt idx="3231">
                  <c:v>7.5260416666666696</c:v>
                </c:pt>
                <c:pt idx="3232">
                  <c:v>6.9375</c:v>
                </c:pt>
                <c:pt idx="3233">
                  <c:v>7.3697916666666696</c:v>
                </c:pt>
                <c:pt idx="3234">
                  <c:v>6.9479166666666696</c:v>
                </c:pt>
                <c:pt idx="3235">
                  <c:v>6.796875</c:v>
                </c:pt>
                <c:pt idx="3236">
                  <c:v>6.8177083333333304</c:v>
                </c:pt>
                <c:pt idx="3237">
                  <c:v>6.875</c:v>
                </c:pt>
                <c:pt idx="3238">
                  <c:v>6.3697916666666696</c:v>
                </c:pt>
                <c:pt idx="3239">
                  <c:v>6.3697916666666696</c:v>
                </c:pt>
                <c:pt idx="3240">
                  <c:v>6.046875</c:v>
                </c:pt>
                <c:pt idx="3241">
                  <c:v>6.0416666666666696</c:v>
                </c:pt>
                <c:pt idx="3242">
                  <c:v>5.8385416666666696</c:v>
                </c:pt>
                <c:pt idx="3243">
                  <c:v>5.6979166666666696</c:v>
                </c:pt>
                <c:pt idx="3244">
                  <c:v>5.6979166666666696</c:v>
                </c:pt>
                <c:pt idx="3245">
                  <c:v>5.9739583333333304</c:v>
                </c:pt>
                <c:pt idx="3246">
                  <c:v>6.1822916666666696</c:v>
                </c:pt>
                <c:pt idx="3247">
                  <c:v>6.0885416666666696</c:v>
                </c:pt>
                <c:pt idx="3248">
                  <c:v>5.6979166666666696</c:v>
                </c:pt>
                <c:pt idx="3249">
                  <c:v>5.5833333333333304</c:v>
                </c:pt>
                <c:pt idx="3250">
                  <c:v>5.9270833333333304</c:v>
                </c:pt>
                <c:pt idx="3251">
                  <c:v>5.546875</c:v>
                </c:pt>
                <c:pt idx="3252">
                  <c:v>5.859375</c:v>
                </c:pt>
                <c:pt idx="3253">
                  <c:v>5.8385416666666696</c:v>
                </c:pt>
                <c:pt idx="3254">
                  <c:v>5.484375</c:v>
                </c:pt>
                <c:pt idx="3255">
                  <c:v>5.7916666666666696</c:v>
                </c:pt>
                <c:pt idx="3256">
                  <c:v>5.9427083333333304</c:v>
                </c:pt>
                <c:pt idx="3257">
                  <c:v>5.65625</c:v>
                </c:pt>
                <c:pt idx="3258">
                  <c:v>6.171875</c:v>
                </c:pt>
                <c:pt idx="3259">
                  <c:v>5.5</c:v>
                </c:pt>
                <c:pt idx="3260">
                  <c:v>6.1927083333333304</c:v>
                </c:pt>
                <c:pt idx="3261">
                  <c:v>5.9270833333333304</c:v>
                </c:pt>
                <c:pt idx="3262">
                  <c:v>5.5520833333333304</c:v>
                </c:pt>
                <c:pt idx="3263">
                  <c:v>6.0625</c:v>
                </c:pt>
                <c:pt idx="3264">
                  <c:v>5.9114583333333304</c:v>
                </c:pt>
                <c:pt idx="3265">
                  <c:v>5.765625</c:v>
                </c:pt>
                <c:pt idx="3266">
                  <c:v>6.0833333333333304</c:v>
                </c:pt>
                <c:pt idx="3267">
                  <c:v>5.8802083333333304</c:v>
                </c:pt>
                <c:pt idx="3268">
                  <c:v>5.796875</c:v>
                </c:pt>
                <c:pt idx="3269">
                  <c:v>5.84375</c:v>
                </c:pt>
                <c:pt idx="3270">
                  <c:v>5.671875</c:v>
                </c:pt>
                <c:pt idx="3271">
                  <c:v>5.875</c:v>
                </c:pt>
                <c:pt idx="3272">
                  <c:v>5.9114583333333304</c:v>
                </c:pt>
                <c:pt idx="3273">
                  <c:v>5.9895833333333304</c:v>
                </c:pt>
                <c:pt idx="3274">
                  <c:v>6.1302083333333304</c:v>
                </c:pt>
                <c:pt idx="3275">
                  <c:v>5.8072916666666696</c:v>
                </c:pt>
                <c:pt idx="3276">
                  <c:v>6.1354166666666696</c:v>
                </c:pt>
                <c:pt idx="3277">
                  <c:v>5.9322916666666696</c:v>
                </c:pt>
                <c:pt idx="3278">
                  <c:v>5.6354166666666696</c:v>
                </c:pt>
                <c:pt idx="3279">
                  <c:v>5.5625</c:v>
                </c:pt>
                <c:pt idx="3280">
                  <c:v>5.7083333333333304</c:v>
                </c:pt>
                <c:pt idx="3281">
                  <c:v>5.6979166666666696</c:v>
                </c:pt>
                <c:pt idx="3282">
                  <c:v>5.625</c:v>
                </c:pt>
                <c:pt idx="3283">
                  <c:v>6.015625</c:v>
                </c:pt>
                <c:pt idx="3284">
                  <c:v>5.8072916666666696</c:v>
                </c:pt>
                <c:pt idx="3285">
                  <c:v>5.453125</c:v>
                </c:pt>
                <c:pt idx="3286">
                  <c:v>5.640625</c:v>
                </c:pt>
                <c:pt idx="3287">
                  <c:v>5.328125</c:v>
                </c:pt>
                <c:pt idx="3288">
                  <c:v>5.4895833333333304</c:v>
                </c:pt>
                <c:pt idx="3289">
                  <c:v>5.4635416666666696</c:v>
                </c:pt>
                <c:pt idx="3290">
                  <c:v>5.59375</c:v>
                </c:pt>
                <c:pt idx="3291">
                  <c:v>5.640625</c:v>
                </c:pt>
                <c:pt idx="3292">
                  <c:v>5.5260416666666696</c:v>
                </c:pt>
                <c:pt idx="3293">
                  <c:v>5.640625</c:v>
                </c:pt>
                <c:pt idx="3294">
                  <c:v>5.5052083333333304</c:v>
                </c:pt>
                <c:pt idx="3295">
                  <c:v>5.8854166666666696</c:v>
                </c:pt>
                <c:pt idx="3296">
                  <c:v>5.5</c:v>
                </c:pt>
                <c:pt idx="3297">
                  <c:v>5.3541666666666696</c:v>
                </c:pt>
                <c:pt idx="3298">
                  <c:v>5.4322916666666696</c:v>
                </c:pt>
                <c:pt idx="3299">
                  <c:v>5.5572916666666696</c:v>
                </c:pt>
                <c:pt idx="3300">
                  <c:v>5.34375</c:v>
                </c:pt>
                <c:pt idx="3301">
                  <c:v>5.578125</c:v>
                </c:pt>
                <c:pt idx="3302">
                  <c:v>5.4635416666666696</c:v>
                </c:pt>
                <c:pt idx="3303">
                  <c:v>5.2395833333333304</c:v>
                </c:pt>
                <c:pt idx="3304">
                  <c:v>5.640625</c:v>
                </c:pt>
                <c:pt idx="3305">
                  <c:v>5.125</c:v>
                </c:pt>
                <c:pt idx="3306">
                  <c:v>5.359375</c:v>
                </c:pt>
                <c:pt idx="3307">
                  <c:v>5.4010416666666696</c:v>
                </c:pt>
                <c:pt idx="3308">
                  <c:v>5.609375</c:v>
                </c:pt>
                <c:pt idx="3309">
                  <c:v>5.609375</c:v>
                </c:pt>
                <c:pt idx="3310">
                  <c:v>5.3333333333333304</c:v>
                </c:pt>
                <c:pt idx="3311">
                  <c:v>5.421875</c:v>
                </c:pt>
                <c:pt idx="3312">
                  <c:v>5.6302083333333304</c:v>
                </c:pt>
                <c:pt idx="3313">
                  <c:v>5.7864583333333304</c:v>
                </c:pt>
                <c:pt idx="3314">
                  <c:v>5.5104166666666696</c:v>
                </c:pt>
                <c:pt idx="3315">
                  <c:v>5.6927083333333304</c:v>
                </c:pt>
                <c:pt idx="3316">
                  <c:v>5.8958333333333304</c:v>
                </c:pt>
                <c:pt idx="3317">
                  <c:v>5.6927083333333304</c:v>
                </c:pt>
                <c:pt idx="3318">
                  <c:v>5.5885416666666696</c:v>
                </c:pt>
                <c:pt idx="3319">
                  <c:v>5.5572916666666696</c:v>
                </c:pt>
                <c:pt idx="3320">
                  <c:v>5.4427083333333304</c:v>
                </c:pt>
                <c:pt idx="3321">
                  <c:v>5.4947916666666696</c:v>
                </c:pt>
                <c:pt idx="3322">
                  <c:v>5.796875</c:v>
                </c:pt>
                <c:pt idx="3323">
                  <c:v>5.90625</c:v>
                </c:pt>
                <c:pt idx="3324">
                  <c:v>5.7760416666666696</c:v>
                </c:pt>
                <c:pt idx="3325">
                  <c:v>5.921875</c:v>
                </c:pt>
                <c:pt idx="3326">
                  <c:v>6.1041666666666696</c:v>
                </c:pt>
                <c:pt idx="3327">
                  <c:v>5.6822916666666696</c:v>
                </c:pt>
                <c:pt idx="3328">
                  <c:v>5.7760416666666696</c:v>
                </c:pt>
                <c:pt idx="3329">
                  <c:v>6.1927083333333304</c:v>
                </c:pt>
                <c:pt idx="3330">
                  <c:v>6.0104166666666696</c:v>
                </c:pt>
                <c:pt idx="3331">
                  <c:v>5.9322916666666696</c:v>
                </c:pt>
                <c:pt idx="3332">
                  <c:v>6.1041666666666696</c:v>
                </c:pt>
                <c:pt idx="3333">
                  <c:v>6.1041666666666696</c:v>
                </c:pt>
                <c:pt idx="3334">
                  <c:v>6.0520833333333304</c:v>
                </c:pt>
                <c:pt idx="3335">
                  <c:v>6.125</c:v>
                </c:pt>
                <c:pt idx="3336">
                  <c:v>6.4479166666666696</c:v>
                </c:pt>
                <c:pt idx="3337">
                  <c:v>6.2239583333333304</c:v>
                </c:pt>
                <c:pt idx="3338">
                  <c:v>6.375</c:v>
                </c:pt>
                <c:pt idx="3339">
                  <c:v>6.2760416666666696</c:v>
                </c:pt>
                <c:pt idx="3340">
                  <c:v>6.4322916666666696</c:v>
                </c:pt>
                <c:pt idx="3341">
                  <c:v>6.4635416666666696</c:v>
                </c:pt>
                <c:pt idx="3342">
                  <c:v>6.2864583333333304</c:v>
                </c:pt>
                <c:pt idx="3343">
                  <c:v>6.2864583333333304</c:v>
                </c:pt>
                <c:pt idx="3344">
                  <c:v>6.4791666666666696</c:v>
                </c:pt>
                <c:pt idx="3345">
                  <c:v>6.7239583333333304</c:v>
                </c:pt>
                <c:pt idx="3346">
                  <c:v>6.3802083333333304</c:v>
                </c:pt>
                <c:pt idx="3347">
                  <c:v>6.3177083333333304</c:v>
                </c:pt>
                <c:pt idx="3348">
                  <c:v>6.5416666666666696</c:v>
                </c:pt>
                <c:pt idx="3349">
                  <c:v>6.7604166666666696</c:v>
                </c:pt>
                <c:pt idx="3350">
                  <c:v>6.6458333333333304</c:v>
                </c:pt>
                <c:pt idx="3351">
                  <c:v>6.6666666666666696</c:v>
                </c:pt>
                <c:pt idx="3352">
                  <c:v>6.3697916666666696</c:v>
                </c:pt>
                <c:pt idx="3353">
                  <c:v>6.4010416666666696</c:v>
                </c:pt>
                <c:pt idx="3354">
                  <c:v>6.4583333333333304</c:v>
                </c:pt>
                <c:pt idx="3355">
                  <c:v>6.4375</c:v>
                </c:pt>
                <c:pt idx="3356">
                  <c:v>6.6197916666666696</c:v>
                </c:pt>
                <c:pt idx="3357">
                  <c:v>6.8072916666666696</c:v>
                </c:pt>
                <c:pt idx="3358">
                  <c:v>6.546875</c:v>
                </c:pt>
                <c:pt idx="3359">
                  <c:v>6.671875</c:v>
                </c:pt>
                <c:pt idx="3360">
                  <c:v>6.0520833333333304</c:v>
                </c:pt>
                <c:pt idx="3361">
                  <c:v>6.34375</c:v>
                </c:pt>
                <c:pt idx="3362">
                  <c:v>6.453125</c:v>
                </c:pt>
                <c:pt idx="3363">
                  <c:v>6.359375</c:v>
                </c:pt>
                <c:pt idx="3364">
                  <c:v>6.28125</c:v>
                </c:pt>
                <c:pt idx="3365">
                  <c:v>6.1666666666666696</c:v>
                </c:pt>
                <c:pt idx="3366">
                  <c:v>6.3020833333333304</c:v>
                </c:pt>
                <c:pt idx="3367">
                  <c:v>6.3333333333333304</c:v>
                </c:pt>
                <c:pt idx="3368">
                  <c:v>6.1927083333333304</c:v>
                </c:pt>
                <c:pt idx="3369">
                  <c:v>5.9322916666666696</c:v>
                </c:pt>
                <c:pt idx="3370">
                  <c:v>6.1770833333333304</c:v>
                </c:pt>
                <c:pt idx="3371">
                  <c:v>6.1510416666666696</c:v>
                </c:pt>
                <c:pt idx="3372">
                  <c:v>6.4791666666666696</c:v>
                </c:pt>
                <c:pt idx="3373">
                  <c:v>5.875</c:v>
                </c:pt>
                <c:pt idx="3374">
                  <c:v>6.2239583333333304</c:v>
                </c:pt>
                <c:pt idx="3375">
                  <c:v>5.828125</c:v>
                </c:pt>
                <c:pt idx="3376">
                  <c:v>5.9270833333333304</c:v>
                </c:pt>
                <c:pt idx="3377">
                  <c:v>6.1510416666666696</c:v>
                </c:pt>
                <c:pt idx="3378">
                  <c:v>6.6875</c:v>
                </c:pt>
                <c:pt idx="3379">
                  <c:v>6.8072916666666696</c:v>
                </c:pt>
                <c:pt idx="3380">
                  <c:v>7.84375</c:v>
                </c:pt>
                <c:pt idx="3381">
                  <c:v>7.640625</c:v>
                </c:pt>
                <c:pt idx="3382">
                  <c:v>8.109375</c:v>
                </c:pt>
                <c:pt idx="3383">
                  <c:v>8.40625</c:v>
                </c:pt>
                <c:pt idx="3384">
                  <c:v>7.609375</c:v>
                </c:pt>
                <c:pt idx="3385">
                  <c:v>6.6875</c:v>
                </c:pt>
                <c:pt idx="3386">
                  <c:v>6.828125</c:v>
                </c:pt>
                <c:pt idx="3387">
                  <c:v>6.515625</c:v>
                </c:pt>
                <c:pt idx="3388">
                  <c:v>6.3125</c:v>
                </c:pt>
                <c:pt idx="3389">
                  <c:v>5.953125</c:v>
                </c:pt>
                <c:pt idx="3390">
                  <c:v>6.59375</c:v>
                </c:pt>
                <c:pt idx="3391">
                  <c:v>6.765625</c:v>
                </c:pt>
                <c:pt idx="3392">
                  <c:v>6.8958333333333304</c:v>
                </c:pt>
                <c:pt idx="3393">
                  <c:v>7.109375</c:v>
                </c:pt>
                <c:pt idx="3394">
                  <c:v>7.046875</c:v>
                </c:pt>
                <c:pt idx="3395">
                  <c:v>6.5208333333333304</c:v>
                </c:pt>
                <c:pt idx="3396">
                  <c:v>6.3125</c:v>
                </c:pt>
                <c:pt idx="3397">
                  <c:v>5.7395833333333304</c:v>
                </c:pt>
                <c:pt idx="3398">
                  <c:v>5.890625</c:v>
                </c:pt>
                <c:pt idx="3399">
                  <c:v>5.6510416666666696</c:v>
                </c:pt>
                <c:pt idx="3400">
                  <c:v>5.5989583333333304</c:v>
                </c:pt>
                <c:pt idx="3401">
                  <c:v>6.0572916666666696</c:v>
                </c:pt>
                <c:pt idx="3402">
                  <c:v>5.5729166666666696</c:v>
                </c:pt>
                <c:pt idx="3403">
                  <c:v>5.3854166666666696</c:v>
                </c:pt>
                <c:pt idx="3404">
                  <c:v>5.953125</c:v>
                </c:pt>
                <c:pt idx="3405">
                  <c:v>5.8177083333333304</c:v>
                </c:pt>
                <c:pt idx="3406">
                  <c:v>5.96875</c:v>
                </c:pt>
                <c:pt idx="3407">
                  <c:v>6.2395833333333304</c:v>
                </c:pt>
                <c:pt idx="3408">
                  <c:v>6.078125</c:v>
                </c:pt>
                <c:pt idx="3409">
                  <c:v>5.984375</c:v>
                </c:pt>
                <c:pt idx="3410">
                  <c:v>5.9739583333333304</c:v>
                </c:pt>
                <c:pt idx="3411">
                  <c:v>5.9947916666666696</c:v>
                </c:pt>
                <c:pt idx="3412">
                  <c:v>5.9322916666666696</c:v>
                </c:pt>
                <c:pt idx="3413">
                  <c:v>5.78125</c:v>
                </c:pt>
                <c:pt idx="3414">
                  <c:v>5.7291666666666696</c:v>
                </c:pt>
                <c:pt idx="3415">
                  <c:v>6.03125</c:v>
                </c:pt>
                <c:pt idx="3416">
                  <c:v>5.7604166666666696</c:v>
                </c:pt>
                <c:pt idx="3417">
                  <c:v>6.03125</c:v>
                </c:pt>
                <c:pt idx="3418">
                  <c:v>6.1458333333333304</c:v>
                </c:pt>
                <c:pt idx="3419">
                  <c:v>6.0052083333333304</c:v>
                </c:pt>
                <c:pt idx="3420">
                  <c:v>6.2395833333333304</c:v>
                </c:pt>
                <c:pt idx="3421">
                  <c:v>6.2708333333333304</c:v>
                </c:pt>
                <c:pt idx="3422">
                  <c:v>5.5104166666666696</c:v>
                </c:pt>
                <c:pt idx="3423">
                  <c:v>5.9427083333333304</c:v>
                </c:pt>
                <c:pt idx="3424">
                  <c:v>6.390625</c:v>
                </c:pt>
                <c:pt idx="3425">
                  <c:v>6.328125</c:v>
                </c:pt>
                <c:pt idx="3426">
                  <c:v>5.9895833333333304</c:v>
                </c:pt>
                <c:pt idx="3427">
                  <c:v>5.90625</c:v>
                </c:pt>
                <c:pt idx="3428">
                  <c:v>5.8697916666666696</c:v>
                </c:pt>
                <c:pt idx="3429">
                  <c:v>6.359375</c:v>
                </c:pt>
                <c:pt idx="3430">
                  <c:v>5.8229166666666696</c:v>
                </c:pt>
                <c:pt idx="3431">
                  <c:v>6.046875</c:v>
                </c:pt>
                <c:pt idx="3432">
                  <c:v>6</c:v>
                </c:pt>
                <c:pt idx="3433">
                  <c:v>6.1770833333333304</c:v>
                </c:pt>
                <c:pt idx="3434">
                  <c:v>6.0208333333333304</c:v>
                </c:pt>
                <c:pt idx="3435">
                  <c:v>6.1145833333333304</c:v>
                </c:pt>
                <c:pt idx="3436">
                  <c:v>5.9114583333333304</c:v>
                </c:pt>
                <c:pt idx="3437">
                  <c:v>5.8385416666666696</c:v>
                </c:pt>
                <c:pt idx="3438">
                  <c:v>6.2135416666666696</c:v>
                </c:pt>
                <c:pt idx="3439">
                  <c:v>5.9791666666666696</c:v>
                </c:pt>
                <c:pt idx="3440">
                  <c:v>5.8489583333333304</c:v>
                </c:pt>
                <c:pt idx="3441">
                  <c:v>5.8802083333333304</c:v>
                </c:pt>
                <c:pt idx="3442">
                  <c:v>5.6822916666666696</c:v>
                </c:pt>
                <c:pt idx="3443">
                  <c:v>5.765625</c:v>
                </c:pt>
                <c:pt idx="3444">
                  <c:v>5.6666666666666696</c:v>
                </c:pt>
                <c:pt idx="3445">
                  <c:v>6.0208333333333304</c:v>
                </c:pt>
                <c:pt idx="3446">
                  <c:v>5.9739583333333304</c:v>
                </c:pt>
                <c:pt idx="3447">
                  <c:v>6.1979166666666696</c:v>
                </c:pt>
                <c:pt idx="3448">
                  <c:v>6.03125</c:v>
                </c:pt>
                <c:pt idx="3449">
                  <c:v>5.8229166666666696</c:v>
                </c:pt>
                <c:pt idx="3450">
                  <c:v>5.7135416666666696</c:v>
                </c:pt>
                <c:pt idx="3451">
                  <c:v>5.6145833333333304</c:v>
                </c:pt>
                <c:pt idx="3452">
                  <c:v>5.5</c:v>
                </c:pt>
                <c:pt idx="3453">
                  <c:v>5.4739583333333304</c:v>
                </c:pt>
                <c:pt idx="3454">
                  <c:v>5.5885416666666696</c:v>
                </c:pt>
                <c:pt idx="3455">
                  <c:v>5.5677083333333304</c:v>
                </c:pt>
                <c:pt idx="3456">
                  <c:v>5.4895833333333304</c:v>
                </c:pt>
                <c:pt idx="3457">
                  <c:v>5.5833333333333304</c:v>
                </c:pt>
                <c:pt idx="3458">
                  <c:v>5.5</c:v>
                </c:pt>
                <c:pt idx="3459">
                  <c:v>5.578125</c:v>
                </c:pt>
                <c:pt idx="3460">
                  <c:v>5.7083333333333304</c:v>
                </c:pt>
                <c:pt idx="3461">
                  <c:v>5.3645833333333304</c:v>
                </c:pt>
                <c:pt idx="3462">
                  <c:v>5.2864583333333304</c:v>
                </c:pt>
                <c:pt idx="3463">
                  <c:v>5.53125</c:v>
                </c:pt>
                <c:pt idx="3464">
                  <c:v>5.3541666666666696</c:v>
                </c:pt>
                <c:pt idx="3465">
                  <c:v>5.5208333333333304</c:v>
                </c:pt>
                <c:pt idx="3466">
                  <c:v>5.3125</c:v>
                </c:pt>
                <c:pt idx="3467">
                  <c:v>5.640625</c:v>
                </c:pt>
                <c:pt idx="3468">
                  <c:v>5.2447916666666696</c:v>
                </c:pt>
                <c:pt idx="3469">
                  <c:v>5.2916666666666696</c:v>
                </c:pt>
                <c:pt idx="3470">
                  <c:v>5.0416666666666696</c:v>
                </c:pt>
                <c:pt idx="3471">
                  <c:v>5.2864583333333304</c:v>
                </c:pt>
                <c:pt idx="3472">
                  <c:v>5.2604166666666696</c:v>
                </c:pt>
                <c:pt idx="3473">
                  <c:v>5.2708333333333304</c:v>
                </c:pt>
                <c:pt idx="3474">
                  <c:v>5.59375</c:v>
                </c:pt>
                <c:pt idx="3475">
                  <c:v>5.28125</c:v>
                </c:pt>
                <c:pt idx="3476">
                  <c:v>5.2864583333333304</c:v>
                </c:pt>
                <c:pt idx="3477">
                  <c:v>5.3958333333333304</c:v>
                </c:pt>
                <c:pt idx="3478">
                  <c:v>5.34375</c:v>
                </c:pt>
                <c:pt idx="3479">
                  <c:v>5.25</c:v>
                </c:pt>
                <c:pt idx="3480">
                  <c:v>5.46875</c:v>
                </c:pt>
                <c:pt idx="3481">
                  <c:v>5.5104166666666696</c:v>
                </c:pt>
                <c:pt idx="3482">
                  <c:v>5.609375</c:v>
                </c:pt>
                <c:pt idx="3483">
                  <c:v>5.6822916666666696</c:v>
                </c:pt>
                <c:pt idx="3484">
                  <c:v>5.7916666666666696</c:v>
                </c:pt>
                <c:pt idx="3485">
                  <c:v>6.234375</c:v>
                </c:pt>
                <c:pt idx="3486">
                  <c:v>6.5833333333333304</c:v>
                </c:pt>
                <c:pt idx="3487">
                  <c:v>7.1145833333333304</c:v>
                </c:pt>
                <c:pt idx="3488">
                  <c:v>8.0260416666666696</c:v>
                </c:pt>
                <c:pt idx="3489">
                  <c:v>8.9270833333333304</c:v>
                </c:pt>
                <c:pt idx="3490">
                  <c:v>9.3333333333333304</c:v>
                </c:pt>
                <c:pt idx="3491">
                  <c:v>9.7135416666666696</c:v>
                </c:pt>
                <c:pt idx="3492">
                  <c:v>8.4895833333333304</c:v>
                </c:pt>
                <c:pt idx="3493">
                  <c:v>7.3802083333333304</c:v>
                </c:pt>
                <c:pt idx="3494">
                  <c:v>6.8229166666666696</c:v>
                </c:pt>
                <c:pt idx="3495">
                  <c:v>6.4479166666666696</c:v>
                </c:pt>
                <c:pt idx="3496">
                  <c:v>5.828125</c:v>
                </c:pt>
                <c:pt idx="3497">
                  <c:v>6.2552083333333304</c:v>
                </c:pt>
                <c:pt idx="3498">
                  <c:v>6.84375</c:v>
                </c:pt>
                <c:pt idx="3499">
                  <c:v>6.9479166666666696</c:v>
                </c:pt>
                <c:pt idx="3500">
                  <c:v>7.015625</c:v>
                </c:pt>
                <c:pt idx="3501">
                  <c:v>7.8541666666666696</c:v>
                </c:pt>
                <c:pt idx="3502">
                  <c:v>7.3541666666666696</c:v>
                </c:pt>
                <c:pt idx="3503">
                  <c:v>6.7604166666666696</c:v>
                </c:pt>
                <c:pt idx="3504">
                  <c:v>6.5260416666666696</c:v>
                </c:pt>
                <c:pt idx="3505">
                  <c:v>6.390625</c:v>
                </c:pt>
                <c:pt idx="3506">
                  <c:v>5.953125</c:v>
                </c:pt>
                <c:pt idx="3507">
                  <c:v>6.0104166666666696</c:v>
                </c:pt>
                <c:pt idx="3508">
                  <c:v>6.046875</c:v>
                </c:pt>
                <c:pt idx="3509">
                  <c:v>5.8020833333333304</c:v>
                </c:pt>
                <c:pt idx="3510">
                  <c:v>5.6979166666666696</c:v>
                </c:pt>
                <c:pt idx="3511">
                  <c:v>5.875</c:v>
                </c:pt>
                <c:pt idx="3512">
                  <c:v>5.8072916666666696</c:v>
                </c:pt>
                <c:pt idx="3513">
                  <c:v>6.0260416666666696</c:v>
                </c:pt>
                <c:pt idx="3514">
                  <c:v>5.75</c:v>
                </c:pt>
                <c:pt idx="3515">
                  <c:v>6.3229166666666696</c:v>
                </c:pt>
                <c:pt idx="3516">
                  <c:v>6.5416666666666696</c:v>
                </c:pt>
                <c:pt idx="3517">
                  <c:v>6.1197916666666696</c:v>
                </c:pt>
                <c:pt idx="3518">
                  <c:v>6.2708333333333304</c:v>
                </c:pt>
                <c:pt idx="3519">
                  <c:v>6.140625</c:v>
                </c:pt>
                <c:pt idx="3520">
                  <c:v>6.9791666666666696</c:v>
                </c:pt>
                <c:pt idx="3521">
                  <c:v>6</c:v>
                </c:pt>
                <c:pt idx="3522">
                  <c:v>6.25</c:v>
                </c:pt>
                <c:pt idx="3523">
                  <c:v>6.1510416666666696</c:v>
                </c:pt>
                <c:pt idx="3524">
                  <c:v>6.0520833333333304</c:v>
                </c:pt>
                <c:pt idx="3525">
                  <c:v>6.3020833333333304</c:v>
                </c:pt>
                <c:pt idx="3526">
                  <c:v>6.3125</c:v>
                </c:pt>
                <c:pt idx="3527">
                  <c:v>6.09375</c:v>
                </c:pt>
                <c:pt idx="3528">
                  <c:v>6.484375</c:v>
                </c:pt>
                <c:pt idx="3529">
                  <c:v>6.40625</c:v>
                </c:pt>
                <c:pt idx="3530">
                  <c:v>6.2604166666666696</c:v>
                </c:pt>
                <c:pt idx="3531">
                  <c:v>6.21875</c:v>
                </c:pt>
                <c:pt idx="3532">
                  <c:v>6.421875</c:v>
                </c:pt>
                <c:pt idx="3533">
                  <c:v>6.421875</c:v>
                </c:pt>
                <c:pt idx="3534">
                  <c:v>6.140625</c:v>
                </c:pt>
                <c:pt idx="3535">
                  <c:v>6.1458333333333304</c:v>
                </c:pt>
                <c:pt idx="3536">
                  <c:v>6.2291666666666696</c:v>
                </c:pt>
                <c:pt idx="3537">
                  <c:v>6.0989583333333304</c:v>
                </c:pt>
                <c:pt idx="3538">
                  <c:v>6.2447916666666696</c:v>
                </c:pt>
                <c:pt idx="3539">
                  <c:v>6.0052083333333304</c:v>
                </c:pt>
                <c:pt idx="3540">
                  <c:v>6.0833333333333304</c:v>
                </c:pt>
                <c:pt idx="3541">
                  <c:v>6.03125</c:v>
                </c:pt>
                <c:pt idx="3542">
                  <c:v>6.15625</c:v>
                </c:pt>
                <c:pt idx="3543">
                  <c:v>5.9635416666666696</c:v>
                </c:pt>
                <c:pt idx="3544">
                  <c:v>6.1458333333333304</c:v>
                </c:pt>
                <c:pt idx="3545">
                  <c:v>6.1770833333333304</c:v>
                </c:pt>
                <c:pt idx="3546">
                  <c:v>6.1927083333333304</c:v>
                </c:pt>
                <c:pt idx="3547">
                  <c:v>6.046875</c:v>
                </c:pt>
                <c:pt idx="3548">
                  <c:v>6.53125</c:v>
                </c:pt>
                <c:pt idx="3549">
                  <c:v>5.875</c:v>
                </c:pt>
                <c:pt idx="3550">
                  <c:v>5.7135416666666696</c:v>
                </c:pt>
                <c:pt idx="3551">
                  <c:v>5.890625</c:v>
                </c:pt>
                <c:pt idx="3552">
                  <c:v>5.7916666666666696</c:v>
                </c:pt>
                <c:pt idx="3553">
                  <c:v>5.8229166666666696</c:v>
                </c:pt>
                <c:pt idx="3554">
                  <c:v>5.9427083333333304</c:v>
                </c:pt>
                <c:pt idx="3555">
                  <c:v>5.7708333333333304</c:v>
                </c:pt>
                <c:pt idx="3556">
                  <c:v>5.9322916666666696</c:v>
                </c:pt>
                <c:pt idx="3557">
                  <c:v>5.6041666666666696</c:v>
                </c:pt>
                <c:pt idx="3558">
                  <c:v>5.59375</c:v>
                </c:pt>
                <c:pt idx="3559">
                  <c:v>5.9739583333333304</c:v>
                </c:pt>
                <c:pt idx="3560">
                  <c:v>5.6197916666666696</c:v>
                </c:pt>
                <c:pt idx="3561">
                  <c:v>5.8854166666666696</c:v>
                </c:pt>
                <c:pt idx="3562">
                  <c:v>5.765625</c:v>
                </c:pt>
                <c:pt idx="3563">
                  <c:v>5.671875</c:v>
                </c:pt>
                <c:pt idx="3564">
                  <c:v>5.6458333333333304</c:v>
                </c:pt>
                <c:pt idx="3565">
                  <c:v>5.6875</c:v>
                </c:pt>
                <c:pt idx="3566">
                  <c:v>5.3177083333333304</c:v>
                </c:pt>
                <c:pt idx="3567">
                  <c:v>5.4010416666666696</c:v>
                </c:pt>
                <c:pt idx="3568">
                  <c:v>5.5833333333333304</c:v>
                </c:pt>
                <c:pt idx="3569">
                  <c:v>5.5416666666666696</c:v>
                </c:pt>
                <c:pt idx="3570">
                  <c:v>5.4375</c:v>
                </c:pt>
                <c:pt idx="3571">
                  <c:v>5.4322916666666696</c:v>
                </c:pt>
                <c:pt idx="3572">
                  <c:v>5.3177083333333304</c:v>
                </c:pt>
                <c:pt idx="3573">
                  <c:v>5.5208333333333304</c:v>
                </c:pt>
                <c:pt idx="3574">
                  <c:v>5.6302083333333304</c:v>
                </c:pt>
                <c:pt idx="3575">
                  <c:v>5.3958333333333304</c:v>
                </c:pt>
                <c:pt idx="3576">
                  <c:v>5.4479166666666696</c:v>
                </c:pt>
                <c:pt idx="3577">
                  <c:v>5.3177083333333304</c:v>
                </c:pt>
                <c:pt idx="3578">
                  <c:v>5.0416666666666696</c:v>
                </c:pt>
                <c:pt idx="3579">
                  <c:v>5.390625</c:v>
                </c:pt>
                <c:pt idx="3580">
                  <c:v>5.34375</c:v>
                </c:pt>
                <c:pt idx="3581">
                  <c:v>5.46875</c:v>
                </c:pt>
                <c:pt idx="3582">
                  <c:v>5.1770833333333304</c:v>
                </c:pt>
                <c:pt idx="3583">
                  <c:v>5.5520833333333304</c:v>
                </c:pt>
                <c:pt idx="3584">
                  <c:v>5.8177083333333304</c:v>
                </c:pt>
                <c:pt idx="3585">
                  <c:v>5.875</c:v>
                </c:pt>
                <c:pt idx="3586">
                  <c:v>5.8177083333333304</c:v>
                </c:pt>
                <c:pt idx="3587">
                  <c:v>6.3229166666666696</c:v>
                </c:pt>
                <c:pt idx="3588">
                  <c:v>6.375</c:v>
                </c:pt>
                <c:pt idx="3589">
                  <c:v>6.5989583333333304</c:v>
                </c:pt>
                <c:pt idx="3590">
                  <c:v>6.5260416666666696</c:v>
                </c:pt>
                <c:pt idx="3591">
                  <c:v>6.2864583333333304</c:v>
                </c:pt>
                <c:pt idx="3592">
                  <c:v>6</c:v>
                </c:pt>
                <c:pt idx="3593">
                  <c:v>5.7916666666666696</c:v>
                </c:pt>
                <c:pt idx="3594">
                  <c:v>5.5416666666666696</c:v>
                </c:pt>
                <c:pt idx="3595">
                  <c:v>5.5052083333333304</c:v>
                </c:pt>
                <c:pt idx="3596">
                  <c:v>5.390625</c:v>
                </c:pt>
                <c:pt idx="3597">
                  <c:v>5.8125</c:v>
                </c:pt>
                <c:pt idx="3598">
                  <c:v>5.4114583333333304</c:v>
                </c:pt>
                <c:pt idx="3599">
                  <c:v>5.6510416666666696</c:v>
                </c:pt>
                <c:pt idx="3600">
                  <c:v>5.9010416666666696</c:v>
                </c:pt>
                <c:pt idx="3601">
                  <c:v>5.7552083333333304</c:v>
                </c:pt>
                <c:pt idx="3602">
                  <c:v>5.921875</c:v>
                </c:pt>
                <c:pt idx="3603">
                  <c:v>5.6822916666666696</c:v>
                </c:pt>
                <c:pt idx="3604">
                  <c:v>5.7135416666666696</c:v>
                </c:pt>
                <c:pt idx="3605">
                  <c:v>5.15625</c:v>
                </c:pt>
                <c:pt idx="3606">
                  <c:v>5.5208333333333304</c:v>
                </c:pt>
                <c:pt idx="3607">
                  <c:v>5.3802083333333304</c:v>
                </c:pt>
                <c:pt idx="3608">
                  <c:v>5.2083333333333304</c:v>
                </c:pt>
                <c:pt idx="3609">
                  <c:v>5.1614583333333304</c:v>
                </c:pt>
                <c:pt idx="3610">
                  <c:v>5.203125</c:v>
                </c:pt>
                <c:pt idx="3611">
                  <c:v>5.078125</c:v>
                </c:pt>
                <c:pt idx="3612">
                  <c:v>5.3697916666666696</c:v>
                </c:pt>
                <c:pt idx="3613">
                  <c:v>5.2760416666666696</c:v>
                </c:pt>
                <c:pt idx="3614">
                  <c:v>5.3802083333333304</c:v>
                </c:pt>
                <c:pt idx="3615">
                  <c:v>5.375</c:v>
                </c:pt>
                <c:pt idx="3616">
                  <c:v>5.53125</c:v>
                </c:pt>
                <c:pt idx="3617">
                  <c:v>5.3645833333333304</c:v>
                </c:pt>
                <c:pt idx="3618">
                  <c:v>5.1145833333333304</c:v>
                </c:pt>
                <c:pt idx="3619">
                  <c:v>5.3854166666666696</c:v>
                </c:pt>
                <c:pt idx="3620">
                  <c:v>5.4270833333333304</c:v>
                </c:pt>
                <c:pt idx="3621">
                  <c:v>5.53125</c:v>
                </c:pt>
                <c:pt idx="3622">
                  <c:v>5.609375</c:v>
                </c:pt>
                <c:pt idx="3623">
                  <c:v>5.515625</c:v>
                </c:pt>
                <c:pt idx="3624">
                  <c:v>5.0885416666666696</c:v>
                </c:pt>
                <c:pt idx="3625">
                  <c:v>5.5052083333333304</c:v>
                </c:pt>
                <c:pt idx="3626">
                  <c:v>5.375</c:v>
                </c:pt>
                <c:pt idx="3627">
                  <c:v>5.3229166666666696</c:v>
                </c:pt>
                <c:pt idx="3628">
                  <c:v>5.1614583333333304</c:v>
                </c:pt>
                <c:pt idx="3629">
                  <c:v>5.3072916666666696</c:v>
                </c:pt>
                <c:pt idx="3630">
                  <c:v>5.3020833333333304</c:v>
                </c:pt>
                <c:pt idx="3631">
                  <c:v>5.4635416666666696</c:v>
                </c:pt>
                <c:pt idx="3632">
                  <c:v>5.3802083333333304</c:v>
                </c:pt>
                <c:pt idx="3633">
                  <c:v>5.3125</c:v>
                </c:pt>
                <c:pt idx="3634">
                  <c:v>5.265625</c:v>
                </c:pt>
                <c:pt idx="3635">
                  <c:v>5.0625</c:v>
                </c:pt>
                <c:pt idx="3636">
                  <c:v>4.9947916666666696</c:v>
                </c:pt>
                <c:pt idx="3637">
                  <c:v>5.3333333333333304</c:v>
                </c:pt>
                <c:pt idx="3638">
                  <c:v>5.1354166666666696</c:v>
                </c:pt>
                <c:pt idx="3639">
                  <c:v>5.21875</c:v>
                </c:pt>
                <c:pt idx="3640">
                  <c:v>4.9791666666666696</c:v>
                </c:pt>
                <c:pt idx="3641">
                  <c:v>5.03125</c:v>
                </c:pt>
                <c:pt idx="3642">
                  <c:v>5.1041666666666696</c:v>
                </c:pt>
                <c:pt idx="3643">
                  <c:v>4.8541666666666696</c:v>
                </c:pt>
                <c:pt idx="3644">
                  <c:v>5.0625</c:v>
                </c:pt>
                <c:pt idx="3645">
                  <c:v>4.921875</c:v>
                </c:pt>
                <c:pt idx="3646">
                  <c:v>5.1822916666666696</c:v>
                </c:pt>
                <c:pt idx="3647">
                  <c:v>5.1979166666666696</c:v>
                </c:pt>
                <c:pt idx="3648">
                  <c:v>5.234375</c:v>
                </c:pt>
                <c:pt idx="3649">
                  <c:v>5.140625</c:v>
                </c:pt>
                <c:pt idx="3650">
                  <c:v>5.2708333333333304</c:v>
                </c:pt>
                <c:pt idx="3651">
                  <c:v>4.9895833333333304</c:v>
                </c:pt>
                <c:pt idx="3652">
                  <c:v>5.109375</c:v>
                </c:pt>
                <c:pt idx="3653">
                  <c:v>5.0416666666666696</c:v>
                </c:pt>
                <c:pt idx="3654">
                  <c:v>5.1770833333333304</c:v>
                </c:pt>
                <c:pt idx="3655">
                  <c:v>5.265625</c:v>
                </c:pt>
                <c:pt idx="3656">
                  <c:v>5.2604166666666696</c:v>
                </c:pt>
                <c:pt idx="3657">
                  <c:v>5.15625</c:v>
                </c:pt>
                <c:pt idx="3658">
                  <c:v>5.1875</c:v>
                </c:pt>
                <c:pt idx="3659">
                  <c:v>5.1302083333333304</c:v>
                </c:pt>
                <c:pt idx="3660">
                  <c:v>4.9322916666666696</c:v>
                </c:pt>
                <c:pt idx="3661">
                  <c:v>5.1510416666666696</c:v>
                </c:pt>
                <c:pt idx="3662">
                  <c:v>5.015625</c:v>
                </c:pt>
                <c:pt idx="3663">
                  <c:v>5.3333333333333304</c:v>
                </c:pt>
                <c:pt idx="3664">
                  <c:v>5.2239583333333304</c:v>
                </c:pt>
                <c:pt idx="3665">
                  <c:v>5.40625</c:v>
                </c:pt>
                <c:pt idx="3666">
                  <c:v>5.1197916666666696</c:v>
                </c:pt>
                <c:pt idx="3667">
                  <c:v>5.3958333333333304</c:v>
                </c:pt>
                <c:pt idx="3668">
                  <c:v>5.4739583333333304</c:v>
                </c:pt>
                <c:pt idx="3669">
                  <c:v>5.1979166666666696</c:v>
                </c:pt>
                <c:pt idx="3670">
                  <c:v>5.5989583333333304</c:v>
                </c:pt>
                <c:pt idx="3671">
                  <c:v>5.3541666666666696</c:v>
                </c:pt>
                <c:pt idx="3672">
                  <c:v>5.0364583333333304</c:v>
                </c:pt>
                <c:pt idx="3673">
                  <c:v>5.203125</c:v>
                </c:pt>
                <c:pt idx="3674">
                  <c:v>5.125</c:v>
                </c:pt>
                <c:pt idx="3675">
                  <c:v>5.3072916666666696</c:v>
                </c:pt>
                <c:pt idx="3676">
                  <c:v>5.1666666666666696</c:v>
                </c:pt>
                <c:pt idx="3677">
                  <c:v>5.4166666666666696</c:v>
                </c:pt>
                <c:pt idx="3678">
                  <c:v>5.6979166666666696</c:v>
                </c:pt>
                <c:pt idx="3679">
                  <c:v>5.2395833333333304</c:v>
                </c:pt>
                <c:pt idx="3680">
                  <c:v>5.3958333333333304</c:v>
                </c:pt>
                <c:pt idx="3681">
                  <c:v>5.203125</c:v>
                </c:pt>
                <c:pt idx="3682">
                  <c:v>5.1354166666666696</c:v>
                </c:pt>
                <c:pt idx="3683">
                  <c:v>5.4635416666666696</c:v>
                </c:pt>
                <c:pt idx="3684">
                  <c:v>5.3489583333333304</c:v>
                </c:pt>
                <c:pt idx="3685">
                  <c:v>5.3854166666666696</c:v>
                </c:pt>
                <c:pt idx="3686">
                  <c:v>5.5208333333333304</c:v>
                </c:pt>
                <c:pt idx="3687">
                  <c:v>5.609375</c:v>
                </c:pt>
                <c:pt idx="3688">
                  <c:v>5.6302083333333304</c:v>
                </c:pt>
                <c:pt idx="3689">
                  <c:v>5.4635416666666696</c:v>
                </c:pt>
                <c:pt idx="3690">
                  <c:v>5.3020833333333304</c:v>
                </c:pt>
                <c:pt idx="3691">
                  <c:v>5.421875</c:v>
                </c:pt>
                <c:pt idx="3692">
                  <c:v>5.40625</c:v>
                </c:pt>
                <c:pt idx="3693">
                  <c:v>5.8854166666666696</c:v>
                </c:pt>
                <c:pt idx="3694">
                  <c:v>6.09375</c:v>
                </c:pt>
                <c:pt idx="3695">
                  <c:v>6.2604166666666696</c:v>
                </c:pt>
                <c:pt idx="3696">
                  <c:v>6.6302083333333304</c:v>
                </c:pt>
                <c:pt idx="3697">
                  <c:v>7.359375</c:v>
                </c:pt>
                <c:pt idx="3698">
                  <c:v>8.0833333333333304</c:v>
                </c:pt>
                <c:pt idx="3699">
                  <c:v>8.375</c:v>
                </c:pt>
                <c:pt idx="3700">
                  <c:v>8.2291666666666696</c:v>
                </c:pt>
                <c:pt idx="3701">
                  <c:v>7.6822916666666696</c:v>
                </c:pt>
                <c:pt idx="3702">
                  <c:v>6.9322916666666696</c:v>
                </c:pt>
                <c:pt idx="3703">
                  <c:v>6.2916666666666696</c:v>
                </c:pt>
                <c:pt idx="3704">
                  <c:v>6.3333333333333304</c:v>
                </c:pt>
                <c:pt idx="3705">
                  <c:v>6.7916666666666696</c:v>
                </c:pt>
                <c:pt idx="3706">
                  <c:v>6.921875</c:v>
                </c:pt>
                <c:pt idx="3707">
                  <c:v>6.9114583333333304</c:v>
                </c:pt>
                <c:pt idx="3708">
                  <c:v>6.921875</c:v>
                </c:pt>
                <c:pt idx="3709">
                  <c:v>7.2447916666666696</c:v>
                </c:pt>
                <c:pt idx="3710">
                  <c:v>6.984375</c:v>
                </c:pt>
                <c:pt idx="3711">
                  <c:v>6.9895833333333304</c:v>
                </c:pt>
                <c:pt idx="3712">
                  <c:v>7.1041666666666696</c:v>
                </c:pt>
                <c:pt idx="3713">
                  <c:v>5.9322916666666696</c:v>
                </c:pt>
                <c:pt idx="3714">
                  <c:v>6.2395833333333304</c:v>
                </c:pt>
                <c:pt idx="3715">
                  <c:v>6.3385416666666696</c:v>
                </c:pt>
                <c:pt idx="3716">
                  <c:v>5.7552083333333304</c:v>
                </c:pt>
                <c:pt idx="3717">
                  <c:v>5.9322916666666696</c:v>
                </c:pt>
                <c:pt idx="3718">
                  <c:v>5.9166666666666696</c:v>
                </c:pt>
                <c:pt idx="3719">
                  <c:v>5.9010416666666696</c:v>
                </c:pt>
                <c:pt idx="3720">
                  <c:v>5.5364583333333304</c:v>
                </c:pt>
                <c:pt idx="3721">
                  <c:v>5.1822916666666696</c:v>
                </c:pt>
                <c:pt idx="3722">
                  <c:v>5.2864583333333304</c:v>
                </c:pt>
                <c:pt idx="3723">
                  <c:v>5.1822916666666696</c:v>
                </c:pt>
                <c:pt idx="3724">
                  <c:v>5.5208333333333304</c:v>
                </c:pt>
                <c:pt idx="3725">
                  <c:v>5.3385416666666696</c:v>
                </c:pt>
                <c:pt idx="3726">
                  <c:v>5.1458333333333304</c:v>
                </c:pt>
                <c:pt idx="3727">
                  <c:v>4.9635416666666696</c:v>
                </c:pt>
                <c:pt idx="3728">
                  <c:v>5.203125</c:v>
                </c:pt>
                <c:pt idx="3729">
                  <c:v>5.3020833333333304</c:v>
                </c:pt>
                <c:pt idx="3730">
                  <c:v>5.2395833333333304</c:v>
                </c:pt>
                <c:pt idx="3731">
                  <c:v>5.0364583333333304</c:v>
                </c:pt>
                <c:pt idx="3732">
                  <c:v>5.2916666666666696</c:v>
                </c:pt>
                <c:pt idx="3733">
                  <c:v>5.2395833333333304</c:v>
                </c:pt>
                <c:pt idx="3734">
                  <c:v>5.1302083333333304</c:v>
                </c:pt>
                <c:pt idx="3735">
                  <c:v>5.0052083333333304</c:v>
                </c:pt>
                <c:pt idx="3736">
                  <c:v>5.109375</c:v>
                </c:pt>
                <c:pt idx="3737">
                  <c:v>5.1927083333333304</c:v>
                </c:pt>
                <c:pt idx="3738">
                  <c:v>5.2083333333333304</c:v>
                </c:pt>
                <c:pt idx="3739">
                  <c:v>4.8958333333333304</c:v>
                </c:pt>
                <c:pt idx="3740">
                  <c:v>5.140625</c:v>
                </c:pt>
                <c:pt idx="3741">
                  <c:v>5.203125</c:v>
                </c:pt>
                <c:pt idx="3742">
                  <c:v>4.9427083333333304</c:v>
                </c:pt>
                <c:pt idx="3743">
                  <c:v>5.125</c:v>
                </c:pt>
                <c:pt idx="3744">
                  <c:v>4.953125</c:v>
                </c:pt>
                <c:pt idx="3745">
                  <c:v>5.09375</c:v>
                </c:pt>
                <c:pt idx="3746">
                  <c:v>5.109375</c:v>
                </c:pt>
                <c:pt idx="3747">
                  <c:v>5.2760416666666696</c:v>
                </c:pt>
                <c:pt idx="3748">
                  <c:v>4.9791666666666696</c:v>
                </c:pt>
                <c:pt idx="3749">
                  <c:v>5.140625</c:v>
                </c:pt>
                <c:pt idx="3750">
                  <c:v>5.0677083333333304</c:v>
                </c:pt>
                <c:pt idx="3751">
                  <c:v>5.03125</c:v>
                </c:pt>
                <c:pt idx="3752">
                  <c:v>5.3229166666666696</c:v>
                </c:pt>
                <c:pt idx="3753">
                  <c:v>5.4166666666666696</c:v>
                </c:pt>
                <c:pt idx="3754">
                  <c:v>5.1145833333333304</c:v>
                </c:pt>
                <c:pt idx="3755">
                  <c:v>4.9791666666666696</c:v>
                </c:pt>
                <c:pt idx="3756">
                  <c:v>5.4166666666666696</c:v>
                </c:pt>
                <c:pt idx="3757">
                  <c:v>5.40625</c:v>
                </c:pt>
                <c:pt idx="3758">
                  <c:v>5.7708333333333304</c:v>
                </c:pt>
                <c:pt idx="3759">
                  <c:v>5.8125</c:v>
                </c:pt>
                <c:pt idx="3760">
                  <c:v>6.2447916666666696</c:v>
                </c:pt>
                <c:pt idx="3761">
                  <c:v>7.1145833333333304</c:v>
                </c:pt>
                <c:pt idx="3762">
                  <c:v>7.375</c:v>
                </c:pt>
                <c:pt idx="3763">
                  <c:v>7.65625</c:v>
                </c:pt>
                <c:pt idx="3764">
                  <c:v>7.109375</c:v>
                </c:pt>
                <c:pt idx="3765">
                  <c:v>7.0729166666666696</c:v>
                </c:pt>
                <c:pt idx="3766">
                  <c:v>6.1510416666666696</c:v>
                </c:pt>
                <c:pt idx="3767">
                  <c:v>5.78125</c:v>
                </c:pt>
                <c:pt idx="3768">
                  <c:v>6.0260416666666696</c:v>
                </c:pt>
                <c:pt idx="3769">
                  <c:v>6.015625</c:v>
                </c:pt>
                <c:pt idx="3770">
                  <c:v>5.875</c:v>
                </c:pt>
                <c:pt idx="3771">
                  <c:v>6.265625</c:v>
                </c:pt>
                <c:pt idx="3772">
                  <c:v>6.515625</c:v>
                </c:pt>
                <c:pt idx="3773">
                  <c:v>7.2760416666666696</c:v>
                </c:pt>
                <c:pt idx="3774">
                  <c:v>7.5677083333333304</c:v>
                </c:pt>
                <c:pt idx="3775">
                  <c:v>8.390625</c:v>
                </c:pt>
                <c:pt idx="3776">
                  <c:v>8.6354166666666696</c:v>
                </c:pt>
                <c:pt idx="3777">
                  <c:v>8.9895833333333304</c:v>
                </c:pt>
                <c:pt idx="3778">
                  <c:v>9.4322916666666696</c:v>
                </c:pt>
                <c:pt idx="3779">
                  <c:v>8.9947916666666696</c:v>
                </c:pt>
                <c:pt idx="3780">
                  <c:v>8.21875</c:v>
                </c:pt>
                <c:pt idx="3781">
                  <c:v>7.2864583333333304</c:v>
                </c:pt>
                <c:pt idx="3782">
                  <c:v>6.5885416666666696</c:v>
                </c:pt>
                <c:pt idx="3783">
                  <c:v>6.0729166666666696</c:v>
                </c:pt>
                <c:pt idx="3784">
                  <c:v>6.21875</c:v>
                </c:pt>
                <c:pt idx="3785">
                  <c:v>6.1302083333333304</c:v>
                </c:pt>
                <c:pt idx="3786">
                  <c:v>6.2239583333333304</c:v>
                </c:pt>
                <c:pt idx="3787">
                  <c:v>6.21875</c:v>
                </c:pt>
                <c:pt idx="3788">
                  <c:v>6.5833333333333304</c:v>
                </c:pt>
                <c:pt idx="3789">
                  <c:v>6.9427083333333304</c:v>
                </c:pt>
                <c:pt idx="3790">
                  <c:v>6.8645833333333304</c:v>
                </c:pt>
                <c:pt idx="3791">
                  <c:v>7.0833333333333304</c:v>
                </c:pt>
                <c:pt idx="3792">
                  <c:v>6.625</c:v>
                </c:pt>
                <c:pt idx="3793">
                  <c:v>6.3333333333333304</c:v>
                </c:pt>
                <c:pt idx="3794">
                  <c:v>5.78125</c:v>
                </c:pt>
                <c:pt idx="3795">
                  <c:v>5.4895833333333304</c:v>
                </c:pt>
                <c:pt idx="3796">
                  <c:v>5.4947916666666696</c:v>
                </c:pt>
                <c:pt idx="3797">
                  <c:v>5.4010416666666696</c:v>
                </c:pt>
                <c:pt idx="3798">
                  <c:v>5.203125</c:v>
                </c:pt>
                <c:pt idx="3799">
                  <c:v>5.171875</c:v>
                </c:pt>
                <c:pt idx="3800">
                  <c:v>4.96875</c:v>
                </c:pt>
                <c:pt idx="3801">
                  <c:v>4.9947916666666696</c:v>
                </c:pt>
                <c:pt idx="3802">
                  <c:v>4.828125</c:v>
                </c:pt>
                <c:pt idx="3803">
                  <c:v>4.9791666666666696</c:v>
                </c:pt>
                <c:pt idx="3804">
                  <c:v>5.3385416666666696</c:v>
                </c:pt>
                <c:pt idx="3805">
                  <c:v>5.1822916666666696</c:v>
                </c:pt>
                <c:pt idx="3806">
                  <c:v>5.046875</c:v>
                </c:pt>
                <c:pt idx="3807">
                  <c:v>5.0833333333333304</c:v>
                </c:pt>
                <c:pt idx="3808">
                  <c:v>5.2864583333333304</c:v>
                </c:pt>
                <c:pt idx="3809">
                  <c:v>5.2552083333333304</c:v>
                </c:pt>
                <c:pt idx="3810">
                  <c:v>5.1666666666666696</c:v>
                </c:pt>
                <c:pt idx="3811">
                  <c:v>5.4322916666666696</c:v>
                </c:pt>
                <c:pt idx="3812">
                  <c:v>5.03125</c:v>
                </c:pt>
                <c:pt idx="3813">
                  <c:v>5.3697916666666696</c:v>
                </c:pt>
                <c:pt idx="3814">
                  <c:v>5.171875</c:v>
                </c:pt>
                <c:pt idx="3815">
                  <c:v>5.3229166666666696</c:v>
                </c:pt>
                <c:pt idx="3816">
                  <c:v>5.3333333333333304</c:v>
                </c:pt>
                <c:pt idx="3817">
                  <c:v>5.3958333333333304</c:v>
                </c:pt>
                <c:pt idx="3818">
                  <c:v>5.3072916666666696</c:v>
                </c:pt>
                <c:pt idx="3819">
                  <c:v>5.5416666666666696</c:v>
                </c:pt>
                <c:pt idx="3820">
                  <c:v>5.5416666666666696</c:v>
                </c:pt>
                <c:pt idx="3821">
                  <c:v>5.2708333333333304</c:v>
                </c:pt>
                <c:pt idx="3822">
                  <c:v>5.4479166666666696</c:v>
                </c:pt>
                <c:pt idx="3823">
                  <c:v>5.2447916666666696</c:v>
                </c:pt>
                <c:pt idx="3824">
                  <c:v>4.9583333333333304</c:v>
                </c:pt>
                <c:pt idx="3825">
                  <c:v>5.2552083333333304</c:v>
                </c:pt>
                <c:pt idx="3826">
                  <c:v>5.28125</c:v>
                </c:pt>
                <c:pt idx="3827">
                  <c:v>5.2239583333333304</c:v>
                </c:pt>
                <c:pt idx="3828">
                  <c:v>5.109375</c:v>
                </c:pt>
                <c:pt idx="3829">
                  <c:v>5.359375</c:v>
                </c:pt>
                <c:pt idx="3830">
                  <c:v>5.046875</c:v>
                </c:pt>
                <c:pt idx="3831">
                  <c:v>5.1302083333333304</c:v>
                </c:pt>
                <c:pt idx="3832">
                  <c:v>5.125</c:v>
                </c:pt>
                <c:pt idx="3833">
                  <c:v>4.9375</c:v>
                </c:pt>
                <c:pt idx="3834">
                  <c:v>4.9791666666666696</c:v>
                </c:pt>
                <c:pt idx="3835">
                  <c:v>4.9114583333333304</c:v>
                </c:pt>
                <c:pt idx="3836">
                  <c:v>4.9375</c:v>
                </c:pt>
                <c:pt idx="3837">
                  <c:v>4.8854166666666696</c:v>
                </c:pt>
                <c:pt idx="3838">
                  <c:v>4.9791666666666696</c:v>
                </c:pt>
                <c:pt idx="3839">
                  <c:v>4.8177083333333304</c:v>
                </c:pt>
                <c:pt idx="3840">
                  <c:v>4.9479166666666696</c:v>
                </c:pt>
                <c:pt idx="3841">
                  <c:v>4.9479166666666696</c:v>
                </c:pt>
                <c:pt idx="3842">
                  <c:v>4.8489583333333304</c:v>
                </c:pt>
                <c:pt idx="3843">
                  <c:v>4.6302083333333304</c:v>
                </c:pt>
                <c:pt idx="3844">
                  <c:v>4.8177083333333304</c:v>
                </c:pt>
                <c:pt idx="3845">
                  <c:v>4.90625</c:v>
                </c:pt>
                <c:pt idx="3846">
                  <c:v>4.7552083333333304</c:v>
                </c:pt>
                <c:pt idx="3847">
                  <c:v>4.765625</c:v>
                </c:pt>
                <c:pt idx="3848">
                  <c:v>4.6354166666666696</c:v>
                </c:pt>
                <c:pt idx="3849">
                  <c:v>4.6614583333333304</c:v>
                </c:pt>
                <c:pt idx="3850">
                  <c:v>4.9270833333333304</c:v>
                </c:pt>
                <c:pt idx="3851">
                  <c:v>4.6458333333333304</c:v>
                </c:pt>
                <c:pt idx="3852">
                  <c:v>4.75</c:v>
                </c:pt>
                <c:pt idx="3853">
                  <c:v>4.6979166666666696</c:v>
                </c:pt>
                <c:pt idx="3854">
                  <c:v>4.78125</c:v>
                </c:pt>
                <c:pt idx="3855">
                  <c:v>5.1458333333333304</c:v>
                </c:pt>
                <c:pt idx="3856">
                  <c:v>4.5520833333333304</c:v>
                </c:pt>
                <c:pt idx="3857">
                  <c:v>5.1041666666666696</c:v>
                </c:pt>
                <c:pt idx="3858">
                  <c:v>4.890625</c:v>
                </c:pt>
                <c:pt idx="3859">
                  <c:v>4.7708333333333304</c:v>
                </c:pt>
                <c:pt idx="3860">
                  <c:v>4.8541666666666696</c:v>
                </c:pt>
                <c:pt idx="3861">
                  <c:v>4.5729166666666696</c:v>
                </c:pt>
                <c:pt idx="3862">
                  <c:v>4.8020833333333304</c:v>
                </c:pt>
                <c:pt idx="3863">
                  <c:v>4.6354166666666696</c:v>
                </c:pt>
                <c:pt idx="3864">
                  <c:v>5.0572916666666696</c:v>
                </c:pt>
                <c:pt idx="3865">
                  <c:v>4.671875</c:v>
                </c:pt>
                <c:pt idx="3866">
                  <c:v>4.5989583333333304</c:v>
                </c:pt>
                <c:pt idx="3867">
                  <c:v>4.9270833333333304</c:v>
                </c:pt>
                <c:pt idx="3868">
                  <c:v>4.75</c:v>
                </c:pt>
                <c:pt idx="3869">
                  <c:v>4.875</c:v>
                </c:pt>
                <c:pt idx="3870">
                  <c:v>4.8802083333333304</c:v>
                </c:pt>
                <c:pt idx="3871">
                  <c:v>4.9635416666666696</c:v>
                </c:pt>
                <c:pt idx="3872">
                  <c:v>4.9322916666666696</c:v>
                </c:pt>
                <c:pt idx="3873">
                  <c:v>4.6770833333333304</c:v>
                </c:pt>
                <c:pt idx="3874">
                  <c:v>4.734375</c:v>
                </c:pt>
                <c:pt idx="3875">
                  <c:v>4.9583333333333304</c:v>
                </c:pt>
                <c:pt idx="3876">
                  <c:v>5.1927083333333304</c:v>
                </c:pt>
                <c:pt idx="3877">
                  <c:v>4.7135416666666696</c:v>
                </c:pt>
                <c:pt idx="3878">
                  <c:v>4.7447916666666696</c:v>
                </c:pt>
                <c:pt idx="3879">
                  <c:v>4.7916666666666696</c:v>
                </c:pt>
                <c:pt idx="3880">
                  <c:v>4.8854166666666696</c:v>
                </c:pt>
                <c:pt idx="3881">
                  <c:v>4.546875</c:v>
                </c:pt>
                <c:pt idx="3882">
                  <c:v>5.140625</c:v>
                </c:pt>
                <c:pt idx="3883">
                  <c:v>5.109375</c:v>
                </c:pt>
                <c:pt idx="3884">
                  <c:v>4.9166666666666696</c:v>
                </c:pt>
                <c:pt idx="3885">
                  <c:v>5.0572916666666696</c:v>
                </c:pt>
                <c:pt idx="3886">
                  <c:v>5.0677083333333304</c:v>
                </c:pt>
                <c:pt idx="3887">
                  <c:v>5.0520833333333304</c:v>
                </c:pt>
                <c:pt idx="3888">
                  <c:v>5.1822916666666696</c:v>
                </c:pt>
                <c:pt idx="3889">
                  <c:v>5.5416666666666696</c:v>
                </c:pt>
                <c:pt idx="3890">
                  <c:v>5.7864583333333304</c:v>
                </c:pt>
                <c:pt idx="3891">
                  <c:v>6.1458333333333304</c:v>
                </c:pt>
                <c:pt idx="3892">
                  <c:v>6.2916666666666696</c:v>
                </c:pt>
                <c:pt idx="3893">
                  <c:v>6.7083333333333304</c:v>
                </c:pt>
                <c:pt idx="3894">
                  <c:v>6.9635416666666696</c:v>
                </c:pt>
                <c:pt idx="3895">
                  <c:v>6.8333333333333304</c:v>
                </c:pt>
                <c:pt idx="3896">
                  <c:v>6.4739583333333304</c:v>
                </c:pt>
                <c:pt idx="3897">
                  <c:v>6.078125</c:v>
                </c:pt>
                <c:pt idx="3898">
                  <c:v>5.578125</c:v>
                </c:pt>
                <c:pt idx="3899">
                  <c:v>5.3125</c:v>
                </c:pt>
                <c:pt idx="3900">
                  <c:v>5.3333333333333304</c:v>
                </c:pt>
                <c:pt idx="3901">
                  <c:v>5.15625</c:v>
                </c:pt>
                <c:pt idx="3902">
                  <c:v>5.2864583333333304</c:v>
                </c:pt>
                <c:pt idx="3903">
                  <c:v>5.4479166666666696</c:v>
                </c:pt>
                <c:pt idx="3904">
                  <c:v>5.3697916666666696</c:v>
                </c:pt>
                <c:pt idx="3905">
                  <c:v>5.6979166666666696</c:v>
                </c:pt>
                <c:pt idx="3906">
                  <c:v>5.9166666666666696</c:v>
                </c:pt>
                <c:pt idx="3907">
                  <c:v>5.7916666666666696</c:v>
                </c:pt>
                <c:pt idx="3908">
                  <c:v>5.671875</c:v>
                </c:pt>
                <c:pt idx="3909">
                  <c:v>5.0416666666666696</c:v>
                </c:pt>
                <c:pt idx="3910">
                  <c:v>5.2864583333333304</c:v>
                </c:pt>
                <c:pt idx="3911">
                  <c:v>4.8489583333333304</c:v>
                </c:pt>
                <c:pt idx="3912">
                  <c:v>4.9583333333333304</c:v>
                </c:pt>
                <c:pt idx="3913">
                  <c:v>4.5729166666666696</c:v>
                </c:pt>
                <c:pt idx="3914">
                  <c:v>4.9947916666666696</c:v>
                </c:pt>
                <c:pt idx="3915">
                  <c:v>4.6979166666666696</c:v>
                </c:pt>
                <c:pt idx="3916">
                  <c:v>4.578125</c:v>
                </c:pt>
                <c:pt idx="3917">
                  <c:v>4.6510416666666696</c:v>
                </c:pt>
                <c:pt idx="3918">
                  <c:v>4.890625</c:v>
                </c:pt>
                <c:pt idx="3919">
                  <c:v>4.7552083333333304</c:v>
                </c:pt>
                <c:pt idx="3920">
                  <c:v>4.6822916666666696</c:v>
                </c:pt>
                <c:pt idx="3921">
                  <c:v>4.4114583333333304</c:v>
                </c:pt>
                <c:pt idx="3922">
                  <c:v>4.640625</c:v>
                </c:pt>
                <c:pt idx="3923">
                  <c:v>4.6666666666666696</c:v>
                </c:pt>
                <c:pt idx="3924">
                  <c:v>5.0208333333333304</c:v>
                </c:pt>
                <c:pt idx="3925">
                  <c:v>5.0052083333333304</c:v>
                </c:pt>
                <c:pt idx="3926">
                  <c:v>4.7552083333333304</c:v>
                </c:pt>
                <c:pt idx="3927">
                  <c:v>4.7239583333333304</c:v>
                </c:pt>
                <c:pt idx="3928">
                  <c:v>4.6354166666666696</c:v>
                </c:pt>
                <c:pt idx="3929">
                  <c:v>4.8697916666666696</c:v>
                </c:pt>
                <c:pt idx="3930">
                  <c:v>4.9322916666666696</c:v>
                </c:pt>
                <c:pt idx="3931">
                  <c:v>4.921875</c:v>
                </c:pt>
                <c:pt idx="3932">
                  <c:v>4.6927083333333304</c:v>
                </c:pt>
                <c:pt idx="3933">
                  <c:v>4.8489583333333304</c:v>
                </c:pt>
                <c:pt idx="3934">
                  <c:v>4.921875</c:v>
                </c:pt>
                <c:pt idx="3935">
                  <c:v>4.4895833333333304</c:v>
                </c:pt>
                <c:pt idx="3936">
                  <c:v>4.6458333333333304</c:v>
                </c:pt>
                <c:pt idx="3937">
                  <c:v>4.671875</c:v>
                </c:pt>
                <c:pt idx="3938">
                  <c:v>4.703125</c:v>
                </c:pt>
                <c:pt idx="3939">
                  <c:v>4.671875</c:v>
                </c:pt>
                <c:pt idx="3940">
                  <c:v>4.5260416666666696</c:v>
                </c:pt>
                <c:pt idx="3941">
                  <c:v>4.796875</c:v>
                </c:pt>
                <c:pt idx="3942">
                  <c:v>4.9270833333333304</c:v>
                </c:pt>
                <c:pt idx="3943">
                  <c:v>4.953125</c:v>
                </c:pt>
                <c:pt idx="3944">
                  <c:v>5.0104166666666696</c:v>
                </c:pt>
                <c:pt idx="3945">
                  <c:v>4.828125</c:v>
                </c:pt>
                <c:pt idx="3946">
                  <c:v>4.6979166666666696</c:v>
                </c:pt>
                <c:pt idx="3947">
                  <c:v>4.859375</c:v>
                </c:pt>
                <c:pt idx="3948">
                  <c:v>5.0885416666666696</c:v>
                </c:pt>
                <c:pt idx="3949">
                  <c:v>4.8802083333333304</c:v>
                </c:pt>
                <c:pt idx="3950">
                  <c:v>4.8854166666666696</c:v>
                </c:pt>
                <c:pt idx="3951">
                  <c:v>4.6458333333333304</c:v>
                </c:pt>
                <c:pt idx="3952">
                  <c:v>4.6770833333333304</c:v>
                </c:pt>
                <c:pt idx="3953">
                  <c:v>4.7552083333333304</c:v>
                </c:pt>
                <c:pt idx="3954">
                  <c:v>4.640625</c:v>
                </c:pt>
                <c:pt idx="3955">
                  <c:v>4.5416666666666696</c:v>
                </c:pt>
                <c:pt idx="3956">
                  <c:v>4.5416666666666696</c:v>
                </c:pt>
                <c:pt idx="3957">
                  <c:v>4.4791666666666696</c:v>
                </c:pt>
                <c:pt idx="3958">
                  <c:v>4.4322916666666696</c:v>
                </c:pt>
                <c:pt idx="3959">
                  <c:v>4.3177083333333304</c:v>
                </c:pt>
                <c:pt idx="3960">
                  <c:v>4.6145833333333304</c:v>
                </c:pt>
                <c:pt idx="3961">
                  <c:v>4.625</c:v>
                </c:pt>
                <c:pt idx="3962">
                  <c:v>4.5364583333333304</c:v>
                </c:pt>
                <c:pt idx="3963">
                  <c:v>4.7864583333333304</c:v>
                </c:pt>
                <c:pt idx="3964">
                  <c:v>4.5052083333333304</c:v>
                </c:pt>
                <c:pt idx="3965">
                  <c:v>4.6666666666666696</c:v>
                </c:pt>
                <c:pt idx="3966">
                  <c:v>4.5885416666666696</c:v>
                </c:pt>
                <c:pt idx="3967">
                  <c:v>4.7864583333333304</c:v>
                </c:pt>
                <c:pt idx="3968">
                  <c:v>4.4479166666666696</c:v>
                </c:pt>
                <c:pt idx="3969">
                  <c:v>4.4322916666666696</c:v>
                </c:pt>
                <c:pt idx="3970">
                  <c:v>4.78125</c:v>
                </c:pt>
                <c:pt idx="3971">
                  <c:v>4.625</c:v>
                </c:pt>
                <c:pt idx="3972">
                  <c:v>4.578125</c:v>
                </c:pt>
                <c:pt idx="3973">
                  <c:v>4.453125</c:v>
                </c:pt>
                <c:pt idx="3974">
                  <c:v>4.484375</c:v>
                </c:pt>
                <c:pt idx="3975">
                  <c:v>4.3802083333333304</c:v>
                </c:pt>
                <c:pt idx="3976">
                  <c:v>4.4947916666666696</c:v>
                </c:pt>
                <c:pt idx="3977">
                  <c:v>4.3541666666666696</c:v>
                </c:pt>
                <c:pt idx="3978">
                  <c:v>4.6927083333333304</c:v>
                </c:pt>
                <c:pt idx="3979">
                  <c:v>4.96875</c:v>
                </c:pt>
                <c:pt idx="3980">
                  <c:v>4.5677083333333304</c:v>
                </c:pt>
                <c:pt idx="3981">
                  <c:v>4.34375</c:v>
                </c:pt>
                <c:pt idx="3982">
                  <c:v>4.7291666666666696</c:v>
                </c:pt>
                <c:pt idx="3983">
                  <c:v>4.8229166666666696</c:v>
                </c:pt>
                <c:pt idx="3984">
                  <c:v>4.4947916666666696</c:v>
                </c:pt>
                <c:pt idx="3985">
                  <c:v>4.625</c:v>
                </c:pt>
                <c:pt idx="3986">
                  <c:v>4.5520833333333304</c:v>
                </c:pt>
                <c:pt idx="3987">
                  <c:v>4.34375</c:v>
                </c:pt>
                <c:pt idx="3988">
                  <c:v>4.7447916666666696</c:v>
                </c:pt>
                <c:pt idx="3989">
                  <c:v>4.5833333333333304</c:v>
                </c:pt>
                <c:pt idx="3990">
                  <c:v>4.75</c:v>
                </c:pt>
                <c:pt idx="3991">
                  <c:v>4.609375</c:v>
                </c:pt>
                <c:pt idx="3992">
                  <c:v>4.7291666666666696</c:v>
                </c:pt>
                <c:pt idx="3993">
                  <c:v>4.984375</c:v>
                </c:pt>
                <c:pt idx="3994">
                  <c:v>4.578125</c:v>
                </c:pt>
                <c:pt idx="3995">
                  <c:v>4.7760416666666696</c:v>
                </c:pt>
                <c:pt idx="3996">
                  <c:v>4.4322916666666696</c:v>
                </c:pt>
                <c:pt idx="3997">
                  <c:v>4.6458333333333304</c:v>
                </c:pt>
                <c:pt idx="3998">
                  <c:v>4.8958333333333304</c:v>
                </c:pt>
                <c:pt idx="3999">
                  <c:v>4.6875</c:v>
                </c:pt>
                <c:pt idx="4000">
                  <c:v>4.765625</c:v>
                </c:pt>
                <c:pt idx="4001">
                  <c:v>4.6145833333333304</c:v>
                </c:pt>
                <c:pt idx="4002">
                  <c:v>4.8489583333333304</c:v>
                </c:pt>
                <c:pt idx="4003">
                  <c:v>4.6875</c:v>
                </c:pt>
                <c:pt idx="4004">
                  <c:v>4.7604166666666696</c:v>
                </c:pt>
                <c:pt idx="4005">
                  <c:v>4.9635416666666696</c:v>
                </c:pt>
                <c:pt idx="4006">
                  <c:v>4.5520833333333304</c:v>
                </c:pt>
                <c:pt idx="4007">
                  <c:v>4.8020833333333304</c:v>
                </c:pt>
                <c:pt idx="4008">
                  <c:v>4.8489583333333304</c:v>
                </c:pt>
                <c:pt idx="4009">
                  <c:v>4.7239583333333304</c:v>
                </c:pt>
                <c:pt idx="4010">
                  <c:v>4.640625</c:v>
                </c:pt>
                <c:pt idx="4011">
                  <c:v>4.84375</c:v>
                </c:pt>
                <c:pt idx="4012">
                  <c:v>4.6458333333333304</c:v>
                </c:pt>
                <c:pt idx="4013">
                  <c:v>4.7604166666666696</c:v>
                </c:pt>
                <c:pt idx="4014">
                  <c:v>4.578125</c:v>
                </c:pt>
                <c:pt idx="4015">
                  <c:v>4.6614583333333304</c:v>
                </c:pt>
                <c:pt idx="4016">
                  <c:v>4.8697916666666696</c:v>
                </c:pt>
                <c:pt idx="4017">
                  <c:v>4.9114583333333304</c:v>
                </c:pt>
                <c:pt idx="4018">
                  <c:v>4.8854166666666696</c:v>
                </c:pt>
                <c:pt idx="4019">
                  <c:v>4.859375</c:v>
                </c:pt>
                <c:pt idx="4020">
                  <c:v>4.8541666666666696</c:v>
                </c:pt>
                <c:pt idx="4021">
                  <c:v>5.171875</c:v>
                </c:pt>
                <c:pt idx="4022">
                  <c:v>4.6510416666666696</c:v>
                </c:pt>
                <c:pt idx="4023">
                  <c:v>4.7552083333333304</c:v>
                </c:pt>
                <c:pt idx="4024">
                  <c:v>4.9947916666666696</c:v>
                </c:pt>
                <c:pt idx="4025">
                  <c:v>4.6614583333333304</c:v>
                </c:pt>
                <c:pt idx="4026">
                  <c:v>5.09375</c:v>
                </c:pt>
                <c:pt idx="4027">
                  <c:v>4.65625</c:v>
                </c:pt>
                <c:pt idx="4028">
                  <c:v>4.8645833333333304</c:v>
                </c:pt>
                <c:pt idx="4029">
                  <c:v>4.5520833333333304</c:v>
                </c:pt>
                <c:pt idx="4030">
                  <c:v>4.703125</c:v>
                </c:pt>
                <c:pt idx="4031">
                  <c:v>4.734375</c:v>
                </c:pt>
                <c:pt idx="4032">
                  <c:v>4.8645833333333304</c:v>
                </c:pt>
                <c:pt idx="4033">
                  <c:v>5.0572916666666696</c:v>
                </c:pt>
                <c:pt idx="4034">
                  <c:v>4.6979166666666696</c:v>
                </c:pt>
                <c:pt idx="4035">
                  <c:v>4.5729166666666696</c:v>
                </c:pt>
                <c:pt idx="4036">
                  <c:v>4.8385416666666696</c:v>
                </c:pt>
                <c:pt idx="4037">
                  <c:v>4.640625</c:v>
                </c:pt>
                <c:pt idx="4038">
                  <c:v>4.453125</c:v>
                </c:pt>
                <c:pt idx="4039">
                  <c:v>4.4375</c:v>
                </c:pt>
                <c:pt idx="4040">
                  <c:v>4.71875</c:v>
                </c:pt>
                <c:pt idx="4041">
                  <c:v>4.8072916666666696</c:v>
                </c:pt>
                <c:pt idx="4042">
                  <c:v>4.6145833333333304</c:v>
                </c:pt>
                <c:pt idx="4043">
                  <c:v>4.5677083333333304</c:v>
                </c:pt>
                <c:pt idx="4044">
                  <c:v>4.328125</c:v>
                </c:pt>
                <c:pt idx="4045">
                  <c:v>4.3125</c:v>
                </c:pt>
                <c:pt idx="4046">
                  <c:v>4.5104166666666696</c:v>
                </c:pt>
                <c:pt idx="4047">
                  <c:v>4.734375</c:v>
                </c:pt>
                <c:pt idx="4048">
                  <c:v>4.4375</c:v>
                </c:pt>
                <c:pt idx="4049">
                  <c:v>4.4479166666666696</c:v>
                </c:pt>
                <c:pt idx="4050">
                  <c:v>4.546875</c:v>
                </c:pt>
                <c:pt idx="4051">
                  <c:v>4.7291666666666696</c:v>
                </c:pt>
                <c:pt idx="4052">
                  <c:v>4.5885416666666696</c:v>
                </c:pt>
                <c:pt idx="4053">
                  <c:v>4.5572916666666696</c:v>
                </c:pt>
                <c:pt idx="4054">
                  <c:v>4.3072916666666696</c:v>
                </c:pt>
                <c:pt idx="4055">
                  <c:v>4.453125</c:v>
                </c:pt>
                <c:pt idx="4056">
                  <c:v>4.3697916666666696</c:v>
                </c:pt>
                <c:pt idx="4057">
                  <c:v>4.6927083333333304</c:v>
                </c:pt>
                <c:pt idx="4058">
                  <c:v>4.4479166666666696</c:v>
                </c:pt>
                <c:pt idx="4059">
                  <c:v>4.6822916666666696</c:v>
                </c:pt>
                <c:pt idx="4060">
                  <c:v>4.6041666666666696</c:v>
                </c:pt>
                <c:pt idx="4061">
                  <c:v>4.7708333333333304</c:v>
                </c:pt>
                <c:pt idx="4062">
                  <c:v>4.6822916666666696</c:v>
                </c:pt>
                <c:pt idx="4063">
                  <c:v>4.890625</c:v>
                </c:pt>
                <c:pt idx="4064">
                  <c:v>4.8333333333333304</c:v>
                </c:pt>
                <c:pt idx="4065">
                  <c:v>4.8177083333333304</c:v>
                </c:pt>
                <c:pt idx="4066">
                  <c:v>4.8072916666666696</c:v>
                </c:pt>
                <c:pt idx="4067">
                  <c:v>4.9947916666666696</c:v>
                </c:pt>
                <c:pt idx="4068">
                  <c:v>4.8489583333333304</c:v>
                </c:pt>
                <c:pt idx="4069">
                  <c:v>5.015625</c:v>
                </c:pt>
                <c:pt idx="4070">
                  <c:v>5.3072916666666696</c:v>
                </c:pt>
                <c:pt idx="4071">
                  <c:v>5.109375</c:v>
                </c:pt>
                <c:pt idx="4072">
                  <c:v>5.2447916666666696</c:v>
                </c:pt>
                <c:pt idx="4073">
                  <c:v>5.3489583333333304</c:v>
                </c:pt>
                <c:pt idx="4074">
                  <c:v>5.3125</c:v>
                </c:pt>
                <c:pt idx="4075">
                  <c:v>4.9114583333333304</c:v>
                </c:pt>
                <c:pt idx="4076">
                  <c:v>4.9114583333333304</c:v>
                </c:pt>
                <c:pt idx="4077">
                  <c:v>5.03125</c:v>
                </c:pt>
                <c:pt idx="4078">
                  <c:v>5.0416666666666696</c:v>
                </c:pt>
                <c:pt idx="4079">
                  <c:v>5.1875</c:v>
                </c:pt>
                <c:pt idx="4080">
                  <c:v>5.1875</c:v>
                </c:pt>
                <c:pt idx="4081">
                  <c:v>5.25</c:v>
                </c:pt>
                <c:pt idx="4082">
                  <c:v>5.171875</c:v>
                </c:pt>
                <c:pt idx="4083">
                  <c:v>5.09375</c:v>
                </c:pt>
                <c:pt idx="4084">
                  <c:v>5.21875</c:v>
                </c:pt>
                <c:pt idx="4085">
                  <c:v>5.6197916666666696</c:v>
                </c:pt>
                <c:pt idx="4086">
                  <c:v>5.234375</c:v>
                </c:pt>
                <c:pt idx="4087">
                  <c:v>5.0572916666666696</c:v>
                </c:pt>
                <c:pt idx="4088">
                  <c:v>5.4166666666666696</c:v>
                </c:pt>
                <c:pt idx="4089">
                  <c:v>5.2760416666666696</c:v>
                </c:pt>
                <c:pt idx="4090">
                  <c:v>5.2552083333333304</c:v>
                </c:pt>
                <c:pt idx="4091">
                  <c:v>5.0260416666666696</c:v>
                </c:pt>
                <c:pt idx="4092">
                  <c:v>4.9270833333333304</c:v>
                </c:pt>
                <c:pt idx="4093">
                  <c:v>5.046875</c:v>
                </c:pt>
                <c:pt idx="4094">
                  <c:v>4.8645833333333304</c:v>
                </c:pt>
                <c:pt idx="4095">
                  <c:v>5.203125</c:v>
                </c:pt>
                <c:pt idx="4096">
                  <c:v>5.0520833333333304</c:v>
                </c:pt>
                <c:pt idx="4097">
                  <c:v>4.8125</c:v>
                </c:pt>
                <c:pt idx="4098">
                  <c:v>4.96875</c:v>
                </c:pt>
                <c:pt idx="4099">
                  <c:v>4.8229166666666696</c:v>
                </c:pt>
                <c:pt idx="4100">
                  <c:v>4.8177083333333304</c:v>
                </c:pt>
                <c:pt idx="4101">
                  <c:v>4.890625</c:v>
                </c:pt>
                <c:pt idx="4102">
                  <c:v>4.9635416666666696</c:v>
                </c:pt>
                <c:pt idx="4103">
                  <c:v>4.828125</c:v>
                </c:pt>
                <c:pt idx="4104">
                  <c:v>4.6354166666666696</c:v>
                </c:pt>
                <c:pt idx="4105">
                  <c:v>4.7760416666666696</c:v>
                </c:pt>
                <c:pt idx="4106">
                  <c:v>4.6666666666666696</c:v>
                </c:pt>
                <c:pt idx="4107">
                  <c:v>4.4479166666666696</c:v>
                </c:pt>
                <c:pt idx="4108">
                  <c:v>4.5677083333333304</c:v>
                </c:pt>
                <c:pt idx="4109">
                  <c:v>4.640625</c:v>
                </c:pt>
                <c:pt idx="4110">
                  <c:v>4.6822916666666696</c:v>
                </c:pt>
                <c:pt idx="4111">
                  <c:v>4.90625</c:v>
                </c:pt>
                <c:pt idx="4112">
                  <c:v>4.5572916666666696</c:v>
                </c:pt>
                <c:pt idx="4113">
                  <c:v>4.59375</c:v>
                </c:pt>
                <c:pt idx="4114">
                  <c:v>4.8020833333333304</c:v>
                </c:pt>
                <c:pt idx="4115">
                  <c:v>5.0416666666666696</c:v>
                </c:pt>
                <c:pt idx="4116">
                  <c:v>4.8229166666666696</c:v>
                </c:pt>
                <c:pt idx="4117">
                  <c:v>4.640625</c:v>
                </c:pt>
                <c:pt idx="4118">
                  <c:v>4.90625</c:v>
                </c:pt>
                <c:pt idx="4119">
                  <c:v>4.34375</c:v>
                </c:pt>
                <c:pt idx="4120">
                  <c:v>4.34375</c:v>
                </c:pt>
                <c:pt idx="4121">
                  <c:v>4.5729166666666696</c:v>
                </c:pt>
                <c:pt idx="4122">
                  <c:v>4.640625</c:v>
                </c:pt>
                <c:pt idx="4123">
                  <c:v>4.46875</c:v>
                </c:pt>
                <c:pt idx="4124">
                  <c:v>4.4739583333333304</c:v>
                </c:pt>
                <c:pt idx="4125">
                  <c:v>4.3958333333333304</c:v>
                </c:pt>
                <c:pt idx="4126">
                  <c:v>4.4479166666666696</c:v>
                </c:pt>
                <c:pt idx="4127">
                  <c:v>4.484375</c:v>
                </c:pt>
                <c:pt idx="4128">
                  <c:v>4.75</c:v>
                </c:pt>
                <c:pt idx="4129">
                  <c:v>4.7239583333333304</c:v>
                </c:pt>
                <c:pt idx="4130">
                  <c:v>4.5052083333333304</c:v>
                </c:pt>
                <c:pt idx="4131">
                  <c:v>4.4583333333333304</c:v>
                </c:pt>
                <c:pt idx="4132">
                  <c:v>4.3489583333333304</c:v>
                </c:pt>
                <c:pt idx="4133">
                  <c:v>4.3177083333333304</c:v>
                </c:pt>
                <c:pt idx="4134">
                  <c:v>4.4114583333333304</c:v>
                </c:pt>
                <c:pt idx="4135">
                  <c:v>4.640625</c:v>
                </c:pt>
                <c:pt idx="4136">
                  <c:v>4.265625</c:v>
                </c:pt>
                <c:pt idx="4137">
                  <c:v>4.6197916666666696</c:v>
                </c:pt>
                <c:pt idx="4138">
                  <c:v>4.359375</c:v>
                </c:pt>
                <c:pt idx="4139">
                  <c:v>4.4270833333333304</c:v>
                </c:pt>
                <c:pt idx="4140">
                  <c:v>4.3229166666666696</c:v>
                </c:pt>
                <c:pt idx="4141">
                  <c:v>4.4479166666666696</c:v>
                </c:pt>
                <c:pt idx="4142">
                  <c:v>4.7708333333333304</c:v>
                </c:pt>
                <c:pt idx="4143">
                  <c:v>4.3229166666666696</c:v>
                </c:pt>
                <c:pt idx="4144">
                  <c:v>4.4427083333333304</c:v>
                </c:pt>
                <c:pt idx="4145">
                  <c:v>4.53125</c:v>
                </c:pt>
                <c:pt idx="4146">
                  <c:v>4.5885416666666696</c:v>
                </c:pt>
                <c:pt idx="4147">
                  <c:v>4.2708333333333304</c:v>
                </c:pt>
                <c:pt idx="4148">
                  <c:v>4.6145833333333304</c:v>
                </c:pt>
                <c:pt idx="4149">
                  <c:v>4.5729166666666696</c:v>
                </c:pt>
                <c:pt idx="4150">
                  <c:v>4.359375</c:v>
                </c:pt>
                <c:pt idx="4151">
                  <c:v>4.53125</c:v>
                </c:pt>
                <c:pt idx="4152">
                  <c:v>4.6041666666666696</c:v>
                </c:pt>
                <c:pt idx="4153">
                  <c:v>4.3229166666666696</c:v>
                </c:pt>
                <c:pt idx="4154">
                  <c:v>4.6302083333333304</c:v>
                </c:pt>
                <c:pt idx="4155">
                  <c:v>4.4166666666666696</c:v>
                </c:pt>
                <c:pt idx="4156">
                  <c:v>4.3958333333333304</c:v>
                </c:pt>
                <c:pt idx="4157">
                  <c:v>4.5729166666666696</c:v>
                </c:pt>
                <c:pt idx="4158">
                  <c:v>4.6666666666666696</c:v>
                </c:pt>
                <c:pt idx="4159">
                  <c:v>4.2083333333333304</c:v>
                </c:pt>
                <c:pt idx="4160">
                  <c:v>4.4947916666666696</c:v>
                </c:pt>
                <c:pt idx="4161">
                  <c:v>4.3072916666666696</c:v>
                </c:pt>
                <c:pt idx="4162">
                  <c:v>4.3802083333333304</c:v>
                </c:pt>
                <c:pt idx="4163">
                  <c:v>4.375</c:v>
                </c:pt>
                <c:pt idx="4164">
                  <c:v>4.2552083333333304</c:v>
                </c:pt>
                <c:pt idx="4165">
                  <c:v>4.5885416666666696</c:v>
                </c:pt>
                <c:pt idx="4166">
                  <c:v>4.2083333333333304</c:v>
                </c:pt>
                <c:pt idx="4167">
                  <c:v>4.375</c:v>
                </c:pt>
                <c:pt idx="4168">
                  <c:v>4.3854166666666696</c:v>
                </c:pt>
                <c:pt idx="4169">
                  <c:v>4.2916666666666696</c:v>
                </c:pt>
                <c:pt idx="4170">
                  <c:v>4.296875</c:v>
                </c:pt>
                <c:pt idx="4171">
                  <c:v>4.4270833333333304</c:v>
                </c:pt>
                <c:pt idx="4172">
                  <c:v>4.3385416666666696</c:v>
                </c:pt>
                <c:pt idx="4173">
                  <c:v>4.34375</c:v>
                </c:pt>
                <c:pt idx="4174">
                  <c:v>4.2864583333333304</c:v>
                </c:pt>
                <c:pt idx="4175">
                  <c:v>4.2552083333333304</c:v>
                </c:pt>
                <c:pt idx="4176">
                  <c:v>4.2760416666666696</c:v>
                </c:pt>
                <c:pt idx="4177">
                  <c:v>4.3125</c:v>
                </c:pt>
                <c:pt idx="4178">
                  <c:v>4.3229166666666696</c:v>
                </c:pt>
                <c:pt idx="4179">
                  <c:v>4.1822916666666696</c:v>
                </c:pt>
                <c:pt idx="4180">
                  <c:v>4.4791666666666696</c:v>
                </c:pt>
                <c:pt idx="4181">
                  <c:v>3.7760416666666701</c:v>
                </c:pt>
                <c:pt idx="4182">
                  <c:v>4.203125</c:v>
                </c:pt>
                <c:pt idx="4183">
                  <c:v>3.9479166666666701</c:v>
                </c:pt>
                <c:pt idx="4184">
                  <c:v>4.1666666666666696</c:v>
                </c:pt>
                <c:pt idx="4185">
                  <c:v>4.3854166666666696</c:v>
                </c:pt>
                <c:pt idx="4186">
                  <c:v>4.4791666666666696</c:v>
                </c:pt>
                <c:pt idx="4187">
                  <c:v>4.265625</c:v>
                </c:pt>
                <c:pt idx="4188">
                  <c:v>4.0625</c:v>
                </c:pt>
                <c:pt idx="4189">
                  <c:v>3.8958333333333299</c:v>
                </c:pt>
                <c:pt idx="4190">
                  <c:v>4.4635416666666696</c:v>
                </c:pt>
                <c:pt idx="4191">
                  <c:v>4.3177083333333304</c:v>
                </c:pt>
                <c:pt idx="4192">
                  <c:v>4.265625</c:v>
                </c:pt>
                <c:pt idx="4193">
                  <c:v>4.265625</c:v>
                </c:pt>
                <c:pt idx="4194">
                  <c:v>4</c:v>
                </c:pt>
                <c:pt idx="4195">
                  <c:v>4.1822916666666696</c:v>
                </c:pt>
                <c:pt idx="4196">
                  <c:v>4.4166666666666696</c:v>
                </c:pt>
                <c:pt idx="4197">
                  <c:v>4.2135416666666696</c:v>
                </c:pt>
                <c:pt idx="4198">
                  <c:v>4.0364583333333304</c:v>
                </c:pt>
                <c:pt idx="4199">
                  <c:v>4.3333333333333304</c:v>
                </c:pt>
                <c:pt idx="4200">
                  <c:v>4.1979166666666696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FB2-4B37-99F1-7CAA4355D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41328"/>
        <c:axId val="240542112"/>
      </c:scatterChart>
      <c:valAx>
        <c:axId val="24054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 Theta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42112"/>
        <c:crosses val="autoZero"/>
        <c:crossBetween val="midCat"/>
      </c:valAx>
      <c:valAx>
        <c:axId val="240542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4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190499</xdr:rowOff>
    </xdr:from>
    <xdr:to>
      <xdr:col>17</xdr:col>
      <xdr:colOff>95249</xdr:colOff>
      <xdr:row>30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02"/>
  <sheetViews>
    <sheetView tabSelected="1" topLeftCell="P1" workbookViewId="0">
      <selection activeCell="T11" sqref="T11"/>
    </sheetView>
  </sheetViews>
  <sheetFormatPr defaultRowHeight="15" x14ac:dyDescent="0.25"/>
  <cols>
    <col min="19" max="19" width="8.7109375" customWidth="1"/>
    <col min="20" max="20" width="15.7109375" customWidth="1"/>
    <col min="21" max="21" width="7.7109375" customWidth="1"/>
    <col min="22" max="22" width="16.7109375" customWidth="1"/>
    <col min="23" max="23" width="50.7109375" customWidth="1"/>
  </cols>
  <sheetData>
    <row r="1" spans="1:24" x14ac:dyDescent="0.25">
      <c r="A1" t="s">
        <v>0</v>
      </c>
      <c r="B1" t="s">
        <v>1</v>
      </c>
    </row>
    <row r="2" spans="1:24" x14ac:dyDescent="0.25">
      <c r="A2">
        <v>5.00246238708496</v>
      </c>
      <c r="B2">
        <v>2.3645833333333299</v>
      </c>
    </row>
    <row r="3" spans="1:24" x14ac:dyDescent="0.25">
      <c r="A3">
        <v>5.0227014496922502</v>
      </c>
      <c r="B3">
        <v>2.3125</v>
      </c>
    </row>
    <row r="4" spans="1:24" x14ac:dyDescent="0.25">
      <c r="A4">
        <v>5.0429405122995403</v>
      </c>
      <c r="B4">
        <v>2.2604166666666701</v>
      </c>
    </row>
    <row r="5" spans="1:24" x14ac:dyDescent="0.25">
      <c r="A5">
        <v>5.0631795749068296</v>
      </c>
      <c r="B5">
        <v>2.3125</v>
      </c>
      <c r="T5" s="1" t="s">
        <v>2</v>
      </c>
      <c r="U5" s="1">
        <v>38.1</v>
      </c>
    </row>
    <row r="6" spans="1:24" x14ac:dyDescent="0.25">
      <c r="A6">
        <v>5.0834186375141099</v>
      </c>
      <c r="B6">
        <v>2.40625</v>
      </c>
      <c r="T6" s="1" t="s">
        <v>3</v>
      </c>
      <c r="U6" s="1">
        <v>61.9</v>
      </c>
    </row>
    <row r="7" spans="1:24" ht="15.75" thickBot="1" x14ac:dyDescent="0.3">
      <c r="A7">
        <v>5.1036577001214001</v>
      </c>
      <c r="B7">
        <v>2.390625</v>
      </c>
      <c r="S7" s="8"/>
      <c r="T7" s="3"/>
      <c r="U7" s="3"/>
      <c r="V7" s="9"/>
      <c r="W7" s="9"/>
      <c r="X7" s="6"/>
    </row>
    <row r="8" spans="1:24" ht="35.25" customHeight="1" x14ac:dyDescent="0.25">
      <c r="A8">
        <v>5.1238967627286902</v>
      </c>
      <c r="B8">
        <v>2.5520833333333299</v>
      </c>
      <c r="S8" s="16" t="s">
        <v>28</v>
      </c>
      <c r="T8" s="17" t="s">
        <v>4</v>
      </c>
      <c r="U8" s="17" t="s">
        <v>24</v>
      </c>
      <c r="V8" s="17" t="s">
        <v>5</v>
      </c>
      <c r="W8" s="18" t="s">
        <v>6</v>
      </c>
      <c r="X8" s="5"/>
    </row>
    <row r="9" spans="1:24" ht="18.75" customHeight="1" x14ac:dyDescent="0.25">
      <c r="A9">
        <v>5.1441358253359803</v>
      </c>
      <c r="B9">
        <v>2.65625</v>
      </c>
      <c r="R9" s="12"/>
      <c r="S9" s="19">
        <v>1</v>
      </c>
      <c r="T9" s="20" t="s">
        <v>7</v>
      </c>
      <c r="U9" s="20">
        <v>38</v>
      </c>
      <c r="V9" s="21" t="s">
        <v>8</v>
      </c>
      <c r="W9" s="11" t="s">
        <v>29</v>
      </c>
      <c r="X9" s="7"/>
    </row>
    <row r="10" spans="1:24" ht="18.75" customHeight="1" x14ac:dyDescent="0.25">
      <c r="A10">
        <v>5.1643748879432696</v>
      </c>
      <c r="B10">
        <v>2.5052083333333299</v>
      </c>
      <c r="R10" s="12"/>
      <c r="S10" s="19">
        <v>2</v>
      </c>
      <c r="T10" s="22" t="s">
        <v>9</v>
      </c>
      <c r="U10" s="23">
        <v>4.7</v>
      </c>
      <c r="V10" s="24" t="s">
        <v>10</v>
      </c>
      <c r="W10" s="11" t="s">
        <v>30</v>
      </c>
      <c r="X10" s="7"/>
    </row>
    <row r="11" spans="1:24" ht="18.75" x14ac:dyDescent="0.25">
      <c r="A11">
        <v>5.1846139505505597</v>
      </c>
      <c r="B11">
        <v>2.75</v>
      </c>
      <c r="R11" s="12"/>
      <c r="S11" s="19">
        <v>3</v>
      </c>
      <c r="T11" s="25" t="s">
        <v>18</v>
      </c>
      <c r="U11" s="26">
        <v>14.3</v>
      </c>
      <c r="V11" s="21" t="s">
        <v>10</v>
      </c>
      <c r="W11" s="13" t="s">
        <v>31</v>
      </c>
      <c r="X11" s="7"/>
    </row>
    <row r="12" spans="1:24" ht="18.75" customHeight="1" x14ac:dyDescent="0.25">
      <c r="A12">
        <v>5.2048530131578401</v>
      </c>
      <c r="B12">
        <v>2.6822916666666701</v>
      </c>
      <c r="R12" s="12"/>
      <c r="S12" s="19">
        <v>4</v>
      </c>
      <c r="T12" s="25" t="s">
        <v>11</v>
      </c>
      <c r="U12" s="25">
        <v>19.7</v>
      </c>
      <c r="V12" s="21" t="s">
        <v>8</v>
      </c>
      <c r="W12" s="13" t="s">
        <v>32</v>
      </c>
      <c r="X12" s="7"/>
    </row>
    <row r="13" spans="1:24" ht="18.75" customHeight="1" x14ac:dyDescent="0.25">
      <c r="A13">
        <v>5.2250920757651302</v>
      </c>
      <c r="B13">
        <v>2.671875</v>
      </c>
      <c r="R13" s="12"/>
      <c r="S13" s="19">
        <v>5</v>
      </c>
      <c r="T13" s="25" t="s">
        <v>14</v>
      </c>
      <c r="U13" s="26">
        <v>3.7</v>
      </c>
      <c r="V13" s="21" t="s">
        <v>12</v>
      </c>
      <c r="W13" s="13" t="s">
        <v>33</v>
      </c>
      <c r="X13" s="7"/>
    </row>
    <row r="14" spans="1:24" ht="18.75" customHeight="1" x14ac:dyDescent="0.25">
      <c r="A14">
        <v>5.2453311383724204</v>
      </c>
      <c r="B14">
        <v>2.6770833333333299</v>
      </c>
      <c r="R14" s="12"/>
      <c r="S14" s="19">
        <v>6</v>
      </c>
      <c r="T14" s="26" t="s">
        <v>21</v>
      </c>
      <c r="U14" s="26">
        <v>5</v>
      </c>
      <c r="V14" s="21" t="s">
        <v>8</v>
      </c>
      <c r="W14" s="14" t="s">
        <v>16</v>
      </c>
      <c r="X14" s="5"/>
    </row>
    <row r="15" spans="1:24" ht="18.75" customHeight="1" x14ac:dyDescent="0.25">
      <c r="A15">
        <v>5.2655702009797096</v>
      </c>
      <c r="B15">
        <v>2.6927083333333299</v>
      </c>
      <c r="R15" s="12"/>
      <c r="S15" s="19">
        <v>7</v>
      </c>
      <c r="T15" s="26" t="s">
        <v>23</v>
      </c>
      <c r="U15" s="26">
        <v>8.77</v>
      </c>
      <c r="V15" s="21" t="s">
        <v>12</v>
      </c>
      <c r="W15" s="13" t="s">
        <v>34</v>
      </c>
      <c r="X15" s="7"/>
    </row>
    <row r="16" spans="1:24" ht="18.75" customHeight="1" x14ac:dyDescent="0.25">
      <c r="A16">
        <v>5.2858092635869998</v>
      </c>
      <c r="B16">
        <v>2.5572916666666701</v>
      </c>
      <c r="R16" s="12"/>
      <c r="S16" s="19">
        <v>8</v>
      </c>
      <c r="T16" s="25" t="s">
        <v>26</v>
      </c>
      <c r="U16" s="26">
        <v>1.32</v>
      </c>
      <c r="V16" s="21" t="s">
        <v>27</v>
      </c>
      <c r="W16" s="13" t="s">
        <v>35</v>
      </c>
      <c r="X16" s="7"/>
    </row>
    <row r="17" spans="1:24" ht="18.75" customHeight="1" x14ac:dyDescent="0.25">
      <c r="A17">
        <v>5.3060483261942899</v>
      </c>
      <c r="B17">
        <v>2.6614583333333299</v>
      </c>
      <c r="R17" s="12"/>
      <c r="S17" s="19">
        <v>9</v>
      </c>
      <c r="T17" s="25" t="s">
        <v>25</v>
      </c>
      <c r="U17" s="26">
        <v>3.7</v>
      </c>
      <c r="V17" s="24" t="s">
        <v>13</v>
      </c>
      <c r="W17" s="13" t="s">
        <v>36</v>
      </c>
      <c r="X17" s="7"/>
    </row>
    <row r="18" spans="1:24" ht="18.75" customHeight="1" thickBot="1" x14ac:dyDescent="0.3">
      <c r="A18">
        <v>5.3262873888015703</v>
      </c>
      <c r="B18">
        <v>2.6041666666666701</v>
      </c>
      <c r="S18" s="27">
        <v>10</v>
      </c>
      <c r="T18" s="28" t="s">
        <v>19</v>
      </c>
      <c r="U18" s="29">
        <v>0.9</v>
      </c>
      <c r="V18" s="30" t="s">
        <v>20</v>
      </c>
      <c r="W18" s="15" t="s">
        <v>37</v>
      </c>
      <c r="X18" s="7"/>
    </row>
    <row r="19" spans="1:24" x14ac:dyDescent="0.25">
      <c r="A19">
        <v>5.3465264514088604</v>
      </c>
      <c r="B19">
        <v>2.671875</v>
      </c>
      <c r="T19" s="8"/>
      <c r="U19" s="8"/>
      <c r="V19" s="8"/>
      <c r="W19" s="10"/>
    </row>
    <row r="20" spans="1:24" x14ac:dyDescent="0.25">
      <c r="A20">
        <v>5.3667655140161497</v>
      </c>
      <c r="B20">
        <v>2.828125</v>
      </c>
    </row>
    <row r="21" spans="1:24" x14ac:dyDescent="0.25">
      <c r="A21">
        <v>5.3870045766234398</v>
      </c>
      <c r="B21">
        <v>3.0260416666666701</v>
      </c>
      <c r="W21" s="1"/>
    </row>
    <row r="22" spans="1:24" x14ac:dyDescent="0.25">
      <c r="A22">
        <v>5.4072436392307299</v>
      </c>
      <c r="B22">
        <v>2.9114583333333299</v>
      </c>
    </row>
    <row r="23" spans="1:24" x14ac:dyDescent="0.25">
      <c r="A23">
        <v>5.4274827018380201</v>
      </c>
      <c r="B23">
        <v>3.0885416666666701</v>
      </c>
    </row>
    <row r="24" spans="1:24" x14ac:dyDescent="0.25">
      <c r="A24">
        <v>5.4477217644453004</v>
      </c>
      <c r="B24">
        <v>3.359375</v>
      </c>
    </row>
    <row r="25" spans="1:24" x14ac:dyDescent="0.25">
      <c r="A25">
        <v>5.4679608270525897</v>
      </c>
      <c r="B25">
        <v>3.0416666666666701</v>
      </c>
      <c r="W25" s="4"/>
    </row>
    <row r="26" spans="1:24" x14ac:dyDescent="0.25">
      <c r="A26">
        <v>5.4881998896598798</v>
      </c>
      <c r="B26">
        <v>3.1822916666666701</v>
      </c>
    </row>
    <row r="27" spans="1:24" x14ac:dyDescent="0.25">
      <c r="A27">
        <v>5.50843895226717</v>
      </c>
      <c r="B27">
        <v>3.2708333333333299</v>
      </c>
      <c r="T27" s="1" t="s">
        <v>15</v>
      </c>
      <c r="U27" s="1">
        <v>38</v>
      </c>
      <c r="V27" s="1"/>
    </row>
    <row r="28" spans="1:24" x14ac:dyDescent="0.25">
      <c r="A28">
        <v>5.5286780148744601</v>
      </c>
      <c r="B28">
        <v>3.2916666666666701</v>
      </c>
      <c r="T28" s="1" t="s">
        <v>16</v>
      </c>
      <c r="U28" s="2">
        <v>32.1</v>
      </c>
      <c r="V28" s="1"/>
    </row>
    <row r="29" spans="1:24" x14ac:dyDescent="0.25">
      <c r="A29">
        <v>5.5489170774817502</v>
      </c>
      <c r="B29">
        <v>3.25</v>
      </c>
      <c r="T29" s="1" t="s">
        <v>17</v>
      </c>
      <c r="U29" s="2">
        <v>4.7</v>
      </c>
    </row>
    <row r="30" spans="1:24" x14ac:dyDescent="0.25">
      <c r="A30">
        <v>5.5691561400890404</v>
      </c>
      <c r="B30">
        <v>3.3072916666666701</v>
      </c>
      <c r="T30" s="1" t="s">
        <v>22</v>
      </c>
      <c r="U30" s="1">
        <v>25.2</v>
      </c>
    </row>
    <row r="31" spans="1:24" x14ac:dyDescent="0.25">
      <c r="A31">
        <v>5.5893952026963198</v>
      </c>
      <c r="B31">
        <v>3.1927083333333299</v>
      </c>
    </row>
    <row r="32" spans="1:24" x14ac:dyDescent="0.25">
      <c r="A32">
        <v>5.60963426530361</v>
      </c>
      <c r="B32">
        <v>3.3125</v>
      </c>
    </row>
    <row r="33" spans="1:2" x14ac:dyDescent="0.25">
      <c r="A33">
        <v>5.6298733279109001</v>
      </c>
      <c r="B33">
        <v>3.3958333333333299</v>
      </c>
    </row>
    <row r="34" spans="1:2" x14ac:dyDescent="0.25">
      <c r="A34">
        <v>5.6501123905181903</v>
      </c>
      <c r="B34">
        <v>3.2552083333333299</v>
      </c>
    </row>
    <row r="35" spans="1:2" x14ac:dyDescent="0.25">
      <c r="A35">
        <v>5.6703514531254804</v>
      </c>
      <c r="B35">
        <v>3.4635416666666701</v>
      </c>
    </row>
    <row r="36" spans="1:2" x14ac:dyDescent="0.25">
      <c r="A36">
        <v>5.6905905157327696</v>
      </c>
      <c r="B36">
        <v>3.3229166666666701</v>
      </c>
    </row>
    <row r="37" spans="1:2" x14ac:dyDescent="0.25">
      <c r="A37">
        <v>5.71082957834005</v>
      </c>
      <c r="B37">
        <v>3.4895833333333299</v>
      </c>
    </row>
    <row r="38" spans="1:2" x14ac:dyDescent="0.25">
      <c r="A38">
        <v>5.7310686409473401</v>
      </c>
      <c r="B38">
        <v>3.671875</v>
      </c>
    </row>
    <row r="39" spans="1:2" x14ac:dyDescent="0.25">
      <c r="A39">
        <v>5.7513077035546303</v>
      </c>
      <c r="B39">
        <v>3.7291666666666701</v>
      </c>
    </row>
    <row r="40" spans="1:2" x14ac:dyDescent="0.25">
      <c r="A40">
        <v>5.7715467661619204</v>
      </c>
      <c r="B40">
        <v>3.5572916666666701</v>
      </c>
    </row>
    <row r="41" spans="1:2" x14ac:dyDescent="0.25">
      <c r="A41">
        <v>5.7917858287692097</v>
      </c>
      <c r="B41">
        <v>3.7083333333333299</v>
      </c>
    </row>
    <row r="42" spans="1:2" x14ac:dyDescent="0.25">
      <c r="A42">
        <v>5.8120248913764998</v>
      </c>
      <c r="B42">
        <v>3.6875</v>
      </c>
    </row>
    <row r="43" spans="1:2" x14ac:dyDescent="0.25">
      <c r="A43">
        <v>5.8322639539837802</v>
      </c>
      <c r="B43">
        <v>3.9114583333333299</v>
      </c>
    </row>
    <row r="44" spans="1:2" x14ac:dyDescent="0.25">
      <c r="A44">
        <v>5.8525030165910703</v>
      </c>
      <c r="B44">
        <v>3.59375</v>
      </c>
    </row>
    <row r="45" spans="1:2" x14ac:dyDescent="0.25">
      <c r="A45">
        <v>5.8727420791983604</v>
      </c>
      <c r="B45">
        <v>3.875</v>
      </c>
    </row>
    <row r="46" spans="1:2" x14ac:dyDescent="0.25">
      <c r="A46">
        <v>5.8929811418056497</v>
      </c>
      <c r="B46">
        <v>3.7708333333333299</v>
      </c>
    </row>
    <row r="47" spans="1:2" x14ac:dyDescent="0.25">
      <c r="A47">
        <v>5.9132202044129398</v>
      </c>
      <c r="B47">
        <v>4.2604166666666696</v>
      </c>
    </row>
    <row r="48" spans="1:2" x14ac:dyDescent="0.25">
      <c r="A48">
        <v>5.93345926702023</v>
      </c>
      <c r="B48">
        <v>3.890625</v>
      </c>
    </row>
    <row r="49" spans="1:2" x14ac:dyDescent="0.25">
      <c r="A49">
        <v>5.9536983296275103</v>
      </c>
      <c r="B49">
        <v>3.8229166666666701</v>
      </c>
    </row>
    <row r="50" spans="1:2" x14ac:dyDescent="0.25">
      <c r="A50">
        <v>5.9739373922347996</v>
      </c>
      <c r="B50">
        <v>4.3125</v>
      </c>
    </row>
    <row r="51" spans="1:2" x14ac:dyDescent="0.25">
      <c r="A51">
        <v>5.9941764548420897</v>
      </c>
      <c r="B51">
        <v>4.0260416666666696</v>
      </c>
    </row>
    <row r="52" spans="1:2" x14ac:dyDescent="0.25">
      <c r="A52">
        <v>6.0144155174493799</v>
      </c>
      <c r="B52">
        <v>4.0052083333333304</v>
      </c>
    </row>
    <row r="53" spans="1:2" x14ac:dyDescent="0.25">
      <c r="A53">
        <v>6.03465458005667</v>
      </c>
      <c r="B53">
        <v>4.46875</v>
      </c>
    </row>
    <row r="54" spans="1:2" x14ac:dyDescent="0.25">
      <c r="A54">
        <v>6.0548936426639601</v>
      </c>
      <c r="B54">
        <v>4</v>
      </c>
    </row>
    <row r="55" spans="1:2" x14ac:dyDescent="0.25">
      <c r="A55">
        <v>6.0751327052712396</v>
      </c>
      <c r="B55">
        <v>4.2864583333333304</v>
      </c>
    </row>
    <row r="56" spans="1:2" x14ac:dyDescent="0.25">
      <c r="A56">
        <v>6.0953717678785297</v>
      </c>
      <c r="B56">
        <v>4.703125</v>
      </c>
    </row>
    <row r="57" spans="1:2" x14ac:dyDescent="0.25">
      <c r="A57">
        <v>6.1156108304858199</v>
      </c>
      <c r="B57">
        <v>4.3958333333333304</v>
      </c>
    </row>
    <row r="58" spans="1:2" x14ac:dyDescent="0.25">
      <c r="A58">
        <v>6.13584989309311</v>
      </c>
      <c r="B58">
        <v>4.4947916666666696</v>
      </c>
    </row>
    <row r="59" spans="1:2" x14ac:dyDescent="0.25">
      <c r="A59">
        <v>6.1560889557004002</v>
      </c>
      <c r="B59">
        <v>4.6927083333333304</v>
      </c>
    </row>
    <row r="60" spans="1:2" x14ac:dyDescent="0.25">
      <c r="A60">
        <v>6.1763280183076903</v>
      </c>
      <c r="B60">
        <v>4.7864583333333304</v>
      </c>
    </row>
    <row r="61" spans="1:2" x14ac:dyDescent="0.25">
      <c r="A61">
        <v>6.1965670809149698</v>
      </c>
      <c r="B61">
        <v>5.09375</v>
      </c>
    </row>
    <row r="62" spans="1:2" x14ac:dyDescent="0.25">
      <c r="A62">
        <v>6.2168061435222599</v>
      </c>
      <c r="B62">
        <v>5.6197916666666696</v>
      </c>
    </row>
    <row r="63" spans="1:2" x14ac:dyDescent="0.25">
      <c r="A63">
        <v>6.23704520612955</v>
      </c>
      <c r="B63">
        <v>5.9322916666666696</v>
      </c>
    </row>
    <row r="64" spans="1:2" x14ac:dyDescent="0.25">
      <c r="A64">
        <v>6.2572842687368402</v>
      </c>
      <c r="B64">
        <v>6.234375</v>
      </c>
    </row>
    <row r="65" spans="1:2" x14ac:dyDescent="0.25">
      <c r="A65">
        <v>6.2775233313441303</v>
      </c>
      <c r="B65">
        <v>6.6197916666666696</v>
      </c>
    </row>
    <row r="66" spans="1:2" x14ac:dyDescent="0.25">
      <c r="A66">
        <v>6.2977623939514196</v>
      </c>
      <c r="B66">
        <v>6.4010416666666696</v>
      </c>
    </row>
    <row r="67" spans="1:2" x14ac:dyDescent="0.25">
      <c r="A67">
        <v>6.3180014565586999</v>
      </c>
      <c r="B67">
        <v>6.0208333333333304</v>
      </c>
    </row>
    <row r="68" spans="1:2" x14ac:dyDescent="0.25">
      <c r="A68">
        <v>6.3382405191659901</v>
      </c>
      <c r="B68">
        <v>5.6666666666666696</v>
      </c>
    </row>
    <row r="69" spans="1:2" x14ac:dyDescent="0.25">
      <c r="A69">
        <v>6.3584795817732802</v>
      </c>
      <c r="B69">
        <v>5.2708333333333304</v>
      </c>
    </row>
    <row r="70" spans="1:2" x14ac:dyDescent="0.25">
      <c r="A70">
        <v>6.3787186443805703</v>
      </c>
      <c r="B70">
        <v>5.1197916666666696</v>
      </c>
    </row>
    <row r="71" spans="1:2" x14ac:dyDescent="0.25">
      <c r="A71">
        <v>6.3989577069878596</v>
      </c>
      <c r="B71">
        <v>4.984375</v>
      </c>
    </row>
    <row r="72" spans="1:2" x14ac:dyDescent="0.25">
      <c r="A72">
        <v>6.4191967695951497</v>
      </c>
      <c r="B72">
        <v>4.8802083333333304</v>
      </c>
    </row>
    <row r="73" spans="1:2" x14ac:dyDescent="0.25">
      <c r="A73">
        <v>6.4394358322024301</v>
      </c>
      <c r="B73">
        <v>4.59375</v>
      </c>
    </row>
    <row r="74" spans="1:2" x14ac:dyDescent="0.25">
      <c r="A74">
        <v>6.4596748948097202</v>
      </c>
      <c r="B74">
        <v>4.6354166666666696</v>
      </c>
    </row>
    <row r="75" spans="1:2" x14ac:dyDescent="0.25">
      <c r="A75">
        <v>6.4799139574170104</v>
      </c>
      <c r="B75">
        <v>4.6614583333333304</v>
      </c>
    </row>
    <row r="76" spans="1:2" x14ac:dyDescent="0.25">
      <c r="A76">
        <v>6.5001530200242996</v>
      </c>
      <c r="B76">
        <v>4.7135416666666696</v>
      </c>
    </row>
    <row r="77" spans="1:2" x14ac:dyDescent="0.25">
      <c r="A77">
        <v>6.5203920826315898</v>
      </c>
      <c r="B77">
        <v>4.9895833333333304</v>
      </c>
    </row>
    <row r="78" spans="1:2" x14ac:dyDescent="0.25">
      <c r="A78">
        <v>6.5406311452388799</v>
      </c>
      <c r="B78">
        <v>4.6197916666666696</v>
      </c>
    </row>
    <row r="79" spans="1:2" x14ac:dyDescent="0.25">
      <c r="A79">
        <v>6.5608702078461603</v>
      </c>
      <c r="B79">
        <v>4.2552083333333304</v>
      </c>
    </row>
    <row r="80" spans="1:2" x14ac:dyDescent="0.25">
      <c r="A80">
        <v>6.5811092704534504</v>
      </c>
      <c r="B80">
        <v>4.6770833333333304</v>
      </c>
    </row>
    <row r="81" spans="1:2" x14ac:dyDescent="0.25">
      <c r="A81">
        <v>6.6013483330607396</v>
      </c>
      <c r="B81">
        <v>4.5885416666666696</v>
      </c>
    </row>
    <row r="82" spans="1:2" x14ac:dyDescent="0.25">
      <c r="A82">
        <v>6.6215873956680298</v>
      </c>
      <c r="B82">
        <v>4.5989583333333304</v>
      </c>
    </row>
    <row r="83" spans="1:2" x14ac:dyDescent="0.25">
      <c r="A83">
        <v>6.6418264582753199</v>
      </c>
      <c r="B83">
        <v>4.671875</v>
      </c>
    </row>
    <row r="84" spans="1:2" x14ac:dyDescent="0.25">
      <c r="A84">
        <v>6.6620655208826101</v>
      </c>
      <c r="B84">
        <v>4.734375</v>
      </c>
    </row>
    <row r="85" spans="1:2" x14ac:dyDescent="0.25">
      <c r="A85">
        <v>6.6823045834898904</v>
      </c>
      <c r="B85">
        <v>4.421875</v>
      </c>
    </row>
    <row r="86" spans="1:2" x14ac:dyDescent="0.25">
      <c r="A86">
        <v>6.7025436460971797</v>
      </c>
      <c r="B86">
        <v>4.8854166666666696</v>
      </c>
    </row>
    <row r="87" spans="1:2" x14ac:dyDescent="0.25">
      <c r="A87">
        <v>6.7227827087044698</v>
      </c>
      <c r="B87">
        <v>4.8541666666666696</v>
      </c>
    </row>
    <row r="88" spans="1:2" x14ac:dyDescent="0.25">
      <c r="A88">
        <v>6.7430217713117599</v>
      </c>
      <c r="B88">
        <v>4.6822916666666696</v>
      </c>
    </row>
    <row r="89" spans="1:2" x14ac:dyDescent="0.25">
      <c r="A89">
        <v>6.7632608339190501</v>
      </c>
      <c r="B89">
        <v>4.6145833333333304</v>
      </c>
    </row>
    <row r="90" spans="1:2" x14ac:dyDescent="0.25">
      <c r="A90">
        <v>6.7834998965263402</v>
      </c>
      <c r="B90">
        <v>5.25</v>
      </c>
    </row>
    <row r="91" spans="1:2" x14ac:dyDescent="0.25">
      <c r="A91">
        <v>6.8037389591336304</v>
      </c>
      <c r="B91">
        <v>4.5989583333333304</v>
      </c>
    </row>
    <row r="92" spans="1:2" x14ac:dyDescent="0.25">
      <c r="A92">
        <v>6.8239780217409098</v>
      </c>
      <c r="B92">
        <v>4.5625</v>
      </c>
    </row>
    <row r="93" spans="1:2" x14ac:dyDescent="0.25">
      <c r="A93">
        <v>6.8442170843482</v>
      </c>
      <c r="B93">
        <v>4.4583333333333304</v>
      </c>
    </row>
    <row r="94" spans="1:2" x14ac:dyDescent="0.25">
      <c r="A94">
        <v>6.8644561469554901</v>
      </c>
      <c r="B94">
        <v>4.859375</v>
      </c>
    </row>
    <row r="95" spans="1:2" x14ac:dyDescent="0.25">
      <c r="A95">
        <v>6.8846952095627802</v>
      </c>
      <c r="B95">
        <v>4.84375</v>
      </c>
    </row>
    <row r="96" spans="1:2" x14ac:dyDescent="0.25">
      <c r="A96">
        <v>6.9049342721700704</v>
      </c>
      <c r="B96">
        <v>5.0677083333333304</v>
      </c>
    </row>
    <row r="97" spans="1:2" x14ac:dyDescent="0.25">
      <c r="A97">
        <v>6.9251733347773596</v>
      </c>
      <c r="B97">
        <v>4.9114583333333304</v>
      </c>
    </row>
    <row r="98" spans="1:2" x14ac:dyDescent="0.25">
      <c r="A98">
        <v>6.94541239738464</v>
      </c>
      <c r="B98">
        <v>4.7552083333333304</v>
      </c>
    </row>
    <row r="99" spans="1:2" x14ac:dyDescent="0.25">
      <c r="A99">
        <v>6.9656514599919301</v>
      </c>
      <c r="B99">
        <v>4.890625</v>
      </c>
    </row>
    <row r="100" spans="1:2" x14ac:dyDescent="0.25">
      <c r="A100">
        <v>6.9858905225992203</v>
      </c>
      <c r="B100">
        <v>5.2135416666666696</v>
      </c>
    </row>
    <row r="101" spans="1:2" x14ac:dyDescent="0.25">
      <c r="A101">
        <v>7.0061295852065104</v>
      </c>
      <c r="B101">
        <v>4.8333333333333304</v>
      </c>
    </row>
    <row r="102" spans="1:2" x14ac:dyDescent="0.25">
      <c r="A102">
        <v>7.0263686478137997</v>
      </c>
      <c r="B102">
        <v>5.1510416666666696</v>
      </c>
    </row>
    <row r="103" spans="1:2" x14ac:dyDescent="0.25">
      <c r="A103">
        <v>7.0466077104210898</v>
      </c>
      <c r="B103">
        <v>5.0052083333333304</v>
      </c>
    </row>
    <row r="104" spans="1:2" x14ac:dyDescent="0.25">
      <c r="A104">
        <v>7.0668467730283702</v>
      </c>
      <c r="B104">
        <v>5.140625</v>
      </c>
    </row>
    <row r="105" spans="1:2" x14ac:dyDescent="0.25">
      <c r="A105">
        <v>7.0870858356356603</v>
      </c>
      <c r="B105">
        <v>4.7135416666666696</v>
      </c>
    </row>
    <row r="106" spans="1:2" x14ac:dyDescent="0.25">
      <c r="A106">
        <v>7.1073248982429504</v>
      </c>
      <c r="B106">
        <v>4.9947916666666696</v>
      </c>
    </row>
    <row r="107" spans="1:2" x14ac:dyDescent="0.25">
      <c r="A107">
        <v>7.1275639608502397</v>
      </c>
      <c r="B107">
        <v>4.9270833333333304</v>
      </c>
    </row>
    <row r="108" spans="1:2" x14ac:dyDescent="0.25">
      <c r="A108">
        <v>7.1478030234575298</v>
      </c>
      <c r="B108">
        <v>4.9427083333333304</v>
      </c>
    </row>
    <row r="109" spans="1:2" x14ac:dyDescent="0.25">
      <c r="A109">
        <v>7.16804208606482</v>
      </c>
      <c r="B109">
        <v>4.9947916666666696</v>
      </c>
    </row>
    <row r="110" spans="1:2" x14ac:dyDescent="0.25">
      <c r="A110">
        <v>7.1882811486721003</v>
      </c>
      <c r="B110">
        <v>5.1302083333333304</v>
      </c>
    </row>
    <row r="111" spans="1:2" x14ac:dyDescent="0.25">
      <c r="A111">
        <v>7.2085202112793896</v>
      </c>
      <c r="B111">
        <v>4.7291666666666696</v>
      </c>
    </row>
    <row r="112" spans="1:2" x14ac:dyDescent="0.25">
      <c r="A112">
        <v>7.2287592738866797</v>
      </c>
      <c r="B112">
        <v>5.2239583333333304</v>
      </c>
    </row>
    <row r="113" spans="1:2" x14ac:dyDescent="0.25">
      <c r="A113">
        <v>7.2489983364939699</v>
      </c>
      <c r="B113">
        <v>5.5677083333333304</v>
      </c>
    </row>
    <row r="114" spans="1:2" x14ac:dyDescent="0.25">
      <c r="A114">
        <v>7.26923739910126</v>
      </c>
      <c r="B114">
        <v>5.4791666666666696</v>
      </c>
    </row>
    <row r="115" spans="1:2" x14ac:dyDescent="0.25">
      <c r="A115">
        <v>7.2894764617085501</v>
      </c>
      <c r="B115">
        <v>5.28125</v>
      </c>
    </row>
    <row r="116" spans="1:2" x14ac:dyDescent="0.25">
      <c r="A116">
        <v>7.3097155243158296</v>
      </c>
      <c r="B116">
        <v>5.015625</v>
      </c>
    </row>
    <row r="117" spans="1:2" x14ac:dyDescent="0.25">
      <c r="A117">
        <v>7.3299545869231197</v>
      </c>
      <c r="B117">
        <v>5.265625</v>
      </c>
    </row>
    <row r="118" spans="1:2" x14ac:dyDescent="0.25">
      <c r="A118">
        <v>7.3501936495304099</v>
      </c>
      <c r="B118">
        <v>5.3541666666666696</v>
      </c>
    </row>
    <row r="119" spans="1:2" x14ac:dyDescent="0.25">
      <c r="A119">
        <v>7.3704327121377</v>
      </c>
      <c r="B119">
        <v>5.0416666666666696</v>
      </c>
    </row>
    <row r="120" spans="1:2" x14ac:dyDescent="0.25">
      <c r="A120">
        <v>7.3906717747449902</v>
      </c>
      <c r="B120">
        <v>5.21875</v>
      </c>
    </row>
    <row r="121" spans="1:2" x14ac:dyDescent="0.25">
      <c r="A121">
        <v>7.4109108373522803</v>
      </c>
      <c r="B121">
        <v>5.3541666666666696</v>
      </c>
    </row>
    <row r="122" spans="1:2" x14ac:dyDescent="0.25">
      <c r="A122">
        <v>7.4311498999595598</v>
      </c>
      <c r="B122">
        <v>5.1197916666666696</v>
      </c>
    </row>
    <row r="123" spans="1:2" x14ac:dyDescent="0.25">
      <c r="A123">
        <v>7.4513889625668499</v>
      </c>
      <c r="B123">
        <v>5.3541666666666696</v>
      </c>
    </row>
    <row r="124" spans="1:2" x14ac:dyDescent="0.25">
      <c r="A124">
        <v>7.47162802517414</v>
      </c>
      <c r="B124">
        <v>5.3385416666666696</v>
      </c>
    </row>
    <row r="125" spans="1:2" x14ac:dyDescent="0.25">
      <c r="A125">
        <v>7.4918670877814302</v>
      </c>
      <c r="B125">
        <v>5.4739583333333304</v>
      </c>
    </row>
    <row r="126" spans="1:2" x14ac:dyDescent="0.25">
      <c r="A126">
        <v>7.5121061503887203</v>
      </c>
      <c r="B126">
        <v>5.2604166666666696</v>
      </c>
    </row>
    <row r="127" spans="1:2" x14ac:dyDescent="0.25">
      <c r="A127">
        <v>7.5323452129960096</v>
      </c>
      <c r="B127">
        <v>5.421875</v>
      </c>
    </row>
    <row r="128" spans="1:2" x14ac:dyDescent="0.25">
      <c r="A128">
        <v>7.5525842756032899</v>
      </c>
      <c r="B128">
        <v>5.3229166666666696</v>
      </c>
    </row>
    <row r="129" spans="1:2" x14ac:dyDescent="0.25">
      <c r="A129">
        <v>7.5728233382105801</v>
      </c>
      <c r="B129">
        <v>5.2760416666666696</v>
      </c>
    </row>
    <row r="130" spans="1:2" x14ac:dyDescent="0.25">
      <c r="A130">
        <v>7.5930624008178702</v>
      </c>
      <c r="B130">
        <v>5.9114583333333304</v>
      </c>
    </row>
    <row r="131" spans="1:2" x14ac:dyDescent="0.25">
      <c r="A131">
        <v>7.6133014634251603</v>
      </c>
      <c r="B131">
        <v>5.4947916666666696</v>
      </c>
    </row>
    <row r="132" spans="1:2" x14ac:dyDescent="0.25">
      <c r="A132">
        <v>7.6335405260324496</v>
      </c>
      <c r="B132">
        <v>5.84375</v>
      </c>
    </row>
    <row r="133" spans="1:2" x14ac:dyDescent="0.25">
      <c r="A133">
        <v>7.6537795886397397</v>
      </c>
      <c r="B133">
        <v>5.59375</v>
      </c>
    </row>
    <row r="134" spans="1:2" x14ac:dyDescent="0.25">
      <c r="A134">
        <v>7.6740186512470201</v>
      </c>
      <c r="B134">
        <v>5.5572916666666696</v>
      </c>
    </row>
    <row r="135" spans="1:2" x14ac:dyDescent="0.25">
      <c r="A135">
        <v>7.6942577138543102</v>
      </c>
      <c r="B135">
        <v>5.7083333333333304</v>
      </c>
    </row>
    <row r="136" spans="1:2" x14ac:dyDescent="0.25">
      <c r="A136">
        <v>7.7144967764616004</v>
      </c>
      <c r="B136">
        <v>5.9010416666666696</v>
      </c>
    </row>
    <row r="137" spans="1:2" x14ac:dyDescent="0.25">
      <c r="A137">
        <v>7.7347358390688896</v>
      </c>
      <c r="B137">
        <v>5.7604166666666696</v>
      </c>
    </row>
    <row r="138" spans="1:2" x14ac:dyDescent="0.25">
      <c r="A138">
        <v>7.7549749016761798</v>
      </c>
      <c r="B138">
        <v>5.5364583333333304</v>
      </c>
    </row>
    <row r="139" spans="1:2" x14ac:dyDescent="0.25">
      <c r="A139">
        <v>7.7752139642834699</v>
      </c>
      <c r="B139">
        <v>5.6041666666666696</v>
      </c>
    </row>
    <row r="140" spans="1:2" x14ac:dyDescent="0.25">
      <c r="A140">
        <v>7.7954530268907503</v>
      </c>
      <c r="B140">
        <v>5.8177083333333304</v>
      </c>
    </row>
    <row r="141" spans="1:2" x14ac:dyDescent="0.25">
      <c r="A141">
        <v>7.8156920894980404</v>
      </c>
      <c r="B141">
        <v>5.7395833333333304</v>
      </c>
    </row>
    <row r="142" spans="1:2" x14ac:dyDescent="0.25">
      <c r="A142">
        <v>7.8359311521053296</v>
      </c>
      <c r="B142">
        <v>6.0520833333333304</v>
      </c>
    </row>
    <row r="143" spans="1:2" x14ac:dyDescent="0.25">
      <c r="A143">
        <v>7.8561702147126198</v>
      </c>
      <c r="B143">
        <v>6.2083333333333304</v>
      </c>
    </row>
    <row r="144" spans="1:2" x14ac:dyDescent="0.25">
      <c r="A144">
        <v>7.8764092773199099</v>
      </c>
      <c r="B144">
        <v>6.1041666666666696</v>
      </c>
    </row>
    <row r="145" spans="1:2" x14ac:dyDescent="0.25">
      <c r="A145">
        <v>7.8966483399272001</v>
      </c>
      <c r="B145">
        <v>6.34375</v>
      </c>
    </row>
    <row r="146" spans="1:2" x14ac:dyDescent="0.25">
      <c r="A146">
        <v>7.9168874025344804</v>
      </c>
      <c r="B146">
        <v>6.0833333333333304</v>
      </c>
    </row>
    <row r="147" spans="1:2" x14ac:dyDescent="0.25">
      <c r="A147">
        <v>7.9371264651417697</v>
      </c>
      <c r="B147">
        <v>6.3385416666666696</v>
      </c>
    </row>
    <row r="148" spans="1:2" x14ac:dyDescent="0.25">
      <c r="A148">
        <v>7.9573655277490598</v>
      </c>
      <c r="B148">
        <v>6.0260416666666696</v>
      </c>
    </row>
    <row r="149" spans="1:2" x14ac:dyDescent="0.25">
      <c r="A149">
        <v>7.9776045903563499</v>
      </c>
      <c r="B149">
        <v>6.3958333333333304</v>
      </c>
    </row>
    <row r="150" spans="1:2" x14ac:dyDescent="0.25">
      <c r="A150">
        <v>7.9978436529636401</v>
      </c>
      <c r="B150">
        <v>6.359375</v>
      </c>
    </row>
    <row r="151" spans="1:2" x14ac:dyDescent="0.25">
      <c r="A151">
        <v>8.0180827155709302</v>
      </c>
      <c r="B151">
        <v>6.1822916666666696</v>
      </c>
    </row>
    <row r="152" spans="1:2" x14ac:dyDescent="0.25">
      <c r="A152">
        <v>8.0383217781782204</v>
      </c>
      <c r="B152">
        <v>6.4791666666666696</v>
      </c>
    </row>
    <row r="153" spans="1:2" x14ac:dyDescent="0.25">
      <c r="A153">
        <v>8.0585608407854998</v>
      </c>
      <c r="B153">
        <v>7</v>
      </c>
    </row>
    <row r="154" spans="1:2" x14ac:dyDescent="0.25">
      <c r="A154">
        <v>8.07879990339279</v>
      </c>
      <c r="B154">
        <v>6.5885416666666696</v>
      </c>
    </row>
    <row r="155" spans="1:2" x14ac:dyDescent="0.25">
      <c r="A155">
        <v>8.0990389660000801</v>
      </c>
      <c r="B155">
        <v>6.7552083333333304</v>
      </c>
    </row>
    <row r="156" spans="1:2" x14ac:dyDescent="0.25">
      <c r="A156">
        <v>8.1192780286073702</v>
      </c>
      <c r="B156">
        <v>6.5052083333333304</v>
      </c>
    </row>
    <row r="157" spans="1:2" x14ac:dyDescent="0.25">
      <c r="A157">
        <v>8.1395170912146604</v>
      </c>
      <c r="B157">
        <v>6.4739583333333304</v>
      </c>
    </row>
    <row r="158" spans="1:2" x14ac:dyDescent="0.25">
      <c r="A158">
        <v>8.1597561538219505</v>
      </c>
      <c r="B158">
        <v>6.7864583333333304</v>
      </c>
    </row>
    <row r="159" spans="1:2" x14ac:dyDescent="0.25">
      <c r="A159">
        <v>8.17999521642923</v>
      </c>
      <c r="B159">
        <v>6.7239583333333304</v>
      </c>
    </row>
    <row r="160" spans="1:2" x14ac:dyDescent="0.25">
      <c r="A160">
        <v>8.2002342790365201</v>
      </c>
      <c r="B160">
        <v>6.8854166666666696</v>
      </c>
    </row>
    <row r="161" spans="1:2" x14ac:dyDescent="0.25">
      <c r="A161">
        <v>8.2204733416438103</v>
      </c>
      <c r="B161">
        <v>6.7395833333333304</v>
      </c>
    </row>
    <row r="162" spans="1:2" x14ac:dyDescent="0.25">
      <c r="A162">
        <v>8.2407124042511004</v>
      </c>
      <c r="B162">
        <v>7.0520833333333304</v>
      </c>
    </row>
    <row r="163" spans="1:2" x14ac:dyDescent="0.25">
      <c r="A163">
        <v>8.2609514668583905</v>
      </c>
      <c r="B163">
        <v>7.0364583333333304</v>
      </c>
    </row>
    <row r="164" spans="1:2" x14ac:dyDescent="0.25">
      <c r="A164">
        <v>8.2811905294656807</v>
      </c>
      <c r="B164">
        <v>7.078125</v>
      </c>
    </row>
    <row r="165" spans="1:2" x14ac:dyDescent="0.25">
      <c r="A165">
        <v>8.3014295920729602</v>
      </c>
      <c r="B165">
        <v>7.1822916666666696</v>
      </c>
    </row>
    <row r="166" spans="1:2" x14ac:dyDescent="0.25">
      <c r="A166">
        <v>8.3216686546802503</v>
      </c>
      <c r="B166">
        <v>7.0260416666666696</v>
      </c>
    </row>
    <row r="167" spans="1:2" x14ac:dyDescent="0.25">
      <c r="A167">
        <v>8.3419077172875404</v>
      </c>
      <c r="B167">
        <v>7.8958333333333304</v>
      </c>
    </row>
    <row r="168" spans="1:2" x14ac:dyDescent="0.25">
      <c r="A168">
        <v>8.3621467798948306</v>
      </c>
      <c r="B168">
        <v>7.859375</v>
      </c>
    </row>
    <row r="169" spans="1:2" x14ac:dyDescent="0.25">
      <c r="A169">
        <v>8.3823858425021207</v>
      </c>
      <c r="B169">
        <v>7.8125</v>
      </c>
    </row>
    <row r="170" spans="1:2" x14ac:dyDescent="0.25">
      <c r="A170">
        <v>8.4026249051094108</v>
      </c>
      <c r="B170">
        <v>7.75</v>
      </c>
    </row>
    <row r="171" spans="1:2" x14ac:dyDescent="0.25">
      <c r="A171">
        <v>8.4228639677166903</v>
      </c>
      <c r="B171">
        <v>8.34375</v>
      </c>
    </row>
    <row r="172" spans="1:2" x14ac:dyDescent="0.25">
      <c r="A172">
        <v>8.4431030303239805</v>
      </c>
      <c r="B172">
        <v>8.5572916666666696</v>
      </c>
    </row>
    <row r="173" spans="1:2" x14ac:dyDescent="0.25">
      <c r="A173">
        <v>8.4633420929312706</v>
      </c>
      <c r="B173">
        <v>9.0104166666666696</v>
      </c>
    </row>
    <row r="174" spans="1:2" x14ac:dyDescent="0.25">
      <c r="A174">
        <v>8.4835811555385607</v>
      </c>
      <c r="B174">
        <v>9.5</v>
      </c>
    </row>
    <row r="175" spans="1:2" x14ac:dyDescent="0.25">
      <c r="A175">
        <v>8.5038202181458509</v>
      </c>
      <c r="B175">
        <v>9.09375</v>
      </c>
    </row>
    <row r="176" spans="1:2" x14ac:dyDescent="0.25">
      <c r="A176">
        <v>8.5240592807531392</v>
      </c>
      <c r="B176">
        <v>9.9322916666666696</v>
      </c>
    </row>
    <row r="177" spans="1:2" x14ac:dyDescent="0.25">
      <c r="A177">
        <v>8.5442983433604205</v>
      </c>
      <c r="B177">
        <v>11.265625</v>
      </c>
    </row>
    <row r="178" spans="1:2" x14ac:dyDescent="0.25">
      <c r="A178">
        <v>8.5645374059677106</v>
      </c>
      <c r="B178">
        <v>12.0104166666667</v>
      </c>
    </row>
    <row r="179" spans="1:2" x14ac:dyDescent="0.25">
      <c r="A179">
        <v>8.5847764685750008</v>
      </c>
      <c r="B179">
        <v>12.4791666666667</v>
      </c>
    </row>
    <row r="180" spans="1:2" x14ac:dyDescent="0.25">
      <c r="A180">
        <v>8.6050155311822891</v>
      </c>
      <c r="B180">
        <v>14.5104166666667</v>
      </c>
    </row>
    <row r="181" spans="1:2" x14ac:dyDescent="0.25">
      <c r="A181">
        <v>8.6252545937895793</v>
      </c>
      <c r="B181">
        <v>15.3697916666667</v>
      </c>
    </row>
    <row r="182" spans="1:2" x14ac:dyDescent="0.25">
      <c r="A182">
        <v>8.6454936563968694</v>
      </c>
      <c r="B182">
        <v>18.9375</v>
      </c>
    </row>
    <row r="183" spans="1:2" x14ac:dyDescent="0.25">
      <c r="A183">
        <v>8.6657327190041507</v>
      </c>
      <c r="B183">
        <v>20.8020833333333</v>
      </c>
    </row>
    <row r="184" spans="1:2" x14ac:dyDescent="0.25">
      <c r="A184">
        <v>8.6859717816114408</v>
      </c>
      <c r="B184">
        <v>24.21875</v>
      </c>
    </row>
    <row r="185" spans="1:2" x14ac:dyDescent="0.25">
      <c r="A185">
        <v>8.7062108442187292</v>
      </c>
      <c r="B185">
        <v>27.4479166666667</v>
      </c>
    </row>
    <row r="186" spans="1:2" x14ac:dyDescent="0.25">
      <c r="A186">
        <v>8.7264499068260193</v>
      </c>
      <c r="B186">
        <v>32.265625</v>
      </c>
    </row>
    <row r="187" spans="1:2" x14ac:dyDescent="0.25">
      <c r="A187">
        <v>8.7466889694333094</v>
      </c>
      <c r="B187">
        <v>38.1354166666667</v>
      </c>
    </row>
    <row r="188" spans="1:2" x14ac:dyDescent="0.25">
      <c r="A188">
        <v>8.7669280320405996</v>
      </c>
      <c r="B188">
        <v>45.8072916666667</v>
      </c>
    </row>
    <row r="189" spans="1:2" x14ac:dyDescent="0.25">
      <c r="A189">
        <v>8.7871670946478808</v>
      </c>
      <c r="B189">
        <v>55.359375</v>
      </c>
    </row>
    <row r="190" spans="1:2" x14ac:dyDescent="0.25">
      <c r="A190">
        <v>8.8074061572551692</v>
      </c>
      <c r="B190">
        <v>65.6354166666667</v>
      </c>
    </row>
    <row r="191" spans="1:2" x14ac:dyDescent="0.25">
      <c r="A191">
        <v>8.8276452198624593</v>
      </c>
      <c r="B191">
        <v>73.703125</v>
      </c>
    </row>
    <row r="192" spans="1:2" x14ac:dyDescent="0.25">
      <c r="A192">
        <v>8.8478842824697495</v>
      </c>
      <c r="B192">
        <v>80.6770833333333</v>
      </c>
    </row>
    <row r="193" spans="1:2" x14ac:dyDescent="0.25">
      <c r="A193">
        <v>8.8681233450770396</v>
      </c>
      <c r="B193">
        <v>75.015625</v>
      </c>
    </row>
    <row r="194" spans="1:2" x14ac:dyDescent="0.25">
      <c r="A194">
        <v>8.8883624076843297</v>
      </c>
      <c r="B194">
        <v>60.359375</v>
      </c>
    </row>
    <row r="195" spans="1:2" x14ac:dyDescent="0.25">
      <c r="A195">
        <v>8.9086014702916092</v>
      </c>
      <c r="B195">
        <v>45</v>
      </c>
    </row>
    <row r="196" spans="1:2" x14ac:dyDescent="0.25">
      <c r="A196">
        <v>8.9288405328988993</v>
      </c>
      <c r="B196">
        <v>35.765625</v>
      </c>
    </row>
    <row r="197" spans="1:2" x14ac:dyDescent="0.25">
      <c r="A197">
        <v>8.9490795955061895</v>
      </c>
      <c r="B197">
        <v>29.7552083333333</v>
      </c>
    </row>
    <row r="198" spans="1:2" x14ac:dyDescent="0.25">
      <c r="A198">
        <v>8.9693186581134796</v>
      </c>
      <c r="B198">
        <v>24.3333333333333</v>
      </c>
    </row>
    <row r="199" spans="1:2" x14ac:dyDescent="0.25">
      <c r="A199">
        <v>8.9895577207207698</v>
      </c>
      <c r="B199">
        <v>20.6041666666667</v>
      </c>
    </row>
    <row r="200" spans="1:2" x14ac:dyDescent="0.25">
      <c r="A200">
        <v>9.0097967833280599</v>
      </c>
      <c r="B200">
        <v>16.875</v>
      </c>
    </row>
    <row r="201" spans="1:2" x14ac:dyDescent="0.25">
      <c r="A201">
        <v>9.0300358459353394</v>
      </c>
      <c r="B201">
        <v>13.421875</v>
      </c>
    </row>
    <row r="202" spans="1:2" x14ac:dyDescent="0.25">
      <c r="A202">
        <v>9.0502749085426295</v>
      </c>
      <c r="B202">
        <v>11.359375</v>
      </c>
    </row>
    <row r="203" spans="1:2" x14ac:dyDescent="0.25">
      <c r="A203">
        <v>9.0705139711499196</v>
      </c>
      <c r="B203">
        <v>10.6197916666667</v>
      </c>
    </row>
    <row r="204" spans="1:2" x14ac:dyDescent="0.25">
      <c r="A204">
        <v>9.0907530337572098</v>
      </c>
      <c r="B204">
        <v>10.6979166666667</v>
      </c>
    </row>
    <row r="205" spans="1:2" x14ac:dyDescent="0.25">
      <c r="A205">
        <v>9.1109920963644999</v>
      </c>
      <c r="B205">
        <v>10.4010416666667</v>
      </c>
    </row>
    <row r="206" spans="1:2" x14ac:dyDescent="0.25">
      <c r="A206">
        <v>9.1312311589717901</v>
      </c>
      <c r="B206">
        <v>10.0416666666667</v>
      </c>
    </row>
    <row r="207" spans="1:2" x14ac:dyDescent="0.25">
      <c r="A207">
        <v>9.1514702215790695</v>
      </c>
      <c r="B207">
        <v>9.9270833333333304</v>
      </c>
    </row>
    <row r="208" spans="1:2" x14ac:dyDescent="0.25">
      <c r="A208">
        <v>9.1717092841863597</v>
      </c>
      <c r="B208">
        <v>9.640625</v>
      </c>
    </row>
    <row r="209" spans="1:2" x14ac:dyDescent="0.25">
      <c r="A209">
        <v>9.1919483467936498</v>
      </c>
      <c r="B209">
        <v>9.671875</v>
      </c>
    </row>
    <row r="210" spans="1:2" x14ac:dyDescent="0.25">
      <c r="A210">
        <v>9.2121874094009399</v>
      </c>
      <c r="B210">
        <v>9.6614583333333304</v>
      </c>
    </row>
    <row r="211" spans="1:2" x14ac:dyDescent="0.25">
      <c r="A211">
        <v>9.2324264720082301</v>
      </c>
      <c r="B211">
        <v>9.71875</v>
      </c>
    </row>
    <row r="212" spans="1:2" x14ac:dyDescent="0.25">
      <c r="A212">
        <v>9.2526655346155202</v>
      </c>
      <c r="B212">
        <v>9.5520833333333304</v>
      </c>
    </row>
    <row r="213" spans="1:2" x14ac:dyDescent="0.25">
      <c r="A213">
        <v>9.2729045972228104</v>
      </c>
      <c r="B213">
        <v>9.09375</v>
      </c>
    </row>
    <row r="214" spans="1:2" x14ac:dyDescent="0.25">
      <c r="A214">
        <v>9.2931436598300898</v>
      </c>
      <c r="B214">
        <v>9.2135416666666696</v>
      </c>
    </row>
    <row r="215" spans="1:2" x14ac:dyDescent="0.25">
      <c r="A215">
        <v>9.31338272243738</v>
      </c>
      <c r="B215">
        <v>9.3697916666666696</v>
      </c>
    </row>
    <row r="216" spans="1:2" x14ac:dyDescent="0.25">
      <c r="A216">
        <v>9.3336217850446701</v>
      </c>
      <c r="B216">
        <v>9.2552083333333304</v>
      </c>
    </row>
    <row r="217" spans="1:2" x14ac:dyDescent="0.25">
      <c r="A217">
        <v>9.3538608476519602</v>
      </c>
      <c r="B217">
        <v>9.4583333333333304</v>
      </c>
    </row>
    <row r="218" spans="1:2" x14ac:dyDescent="0.25">
      <c r="A218">
        <v>9.3740999102592504</v>
      </c>
      <c r="B218">
        <v>9.3072916666666696</v>
      </c>
    </row>
    <row r="219" spans="1:2" x14ac:dyDescent="0.25">
      <c r="A219">
        <v>9.3943389728665405</v>
      </c>
      <c r="B219">
        <v>9.0989583333333304</v>
      </c>
    </row>
    <row r="220" spans="1:2" x14ac:dyDescent="0.25">
      <c r="A220">
        <v>9.41457803547382</v>
      </c>
      <c r="B220">
        <v>8.9270833333333304</v>
      </c>
    </row>
    <row r="221" spans="1:2" x14ac:dyDescent="0.25">
      <c r="A221">
        <v>9.4348170980811101</v>
      </c>
      <c r="B221">
        <v>9.2864583333333304</v>
      </c>
    </row>
    <row r="222" spans="1:2" x14ac:dyDescent="0.25">
      <c r="A222">
        <v>9.4550561606884003</v>
      </c>
      <c r="B222">
        <v>9.0208333333333304</v>
      </c>
    </row>
    <row r="223" spans="1:2" x14ac:dyDescent="0.25">
      <c r="A223">
        <v>9.4752952232956904</v>
      </c>
      <c r="B223">
        <v>9.4322916666666696</v>
      </c>
    </row>
    <row r="224" spans="1:2" x14ac:dyDescent="0.25">
      <c r="A224">
        <v>9.4955342859029805</v>
      </c>
      <c r="B224">
        <v>9.2239583333333304</v>
      </c>
    </row>
    <row r="225" spans="1:2" x14ac:dyDescent="0.25">
      <c r="A225">
        <v>9.5157733485102707</v>
      </c>
      <c r="B225">
        <v>8.9270833333333304</v>
      </c>
    </row>
    <row r="226" spans="1:2" x14ac:dyDescent="0.25">
      <c r="A226">
        <v>9.5360124111175502</v>
      </c>
      <c r="B226">
        <v>8.9947916666666696</v>
      </c>
    </row>
    <row r="227" spans="1:2" x14ac:dyDescent="0.25">
      <c r="A227">
        <v>9.5562514737248403</v>
      </c>
      <c r="B227">
        <v>9.1979166666666696</v>
      </c>
    </row>
    <row r="228" spans="1:2" x14ac:dyDescent="0.25">
      <c r="A228">
        <v>9.5764905363321304</v>
      </c>
      <c r="B228">
        <v>9.3385416666666696</v>
      </c>
    </row>
    <row r="229" spans="1:2" x14ac:dyDescent="0.25">
      <c r="A229">
        <v>9.5967295989394206</v>
      </c>
      <c r="B229">
        <v>9.3177083333333304</v>
      </c>
    </row>
    <row r="230" spans="1:2" x14ac:dyDescent="0.25">
      <c r="A230">
        <v>9.6169686615467107</v>
      </c>
      <c r="B230">
        <v>9.2291666666666696</v>
      </c>
    </row>
    <row r="231" spans="1:2" x14ac:dyDescent="0.25">
      <c r="A231">
        <v>9.6372077241540008</v>
      </c>
      <c r="B231">
        <v>9.1822916666666696</v>
      </c>
    </row>
    <row r="232" spans="1:2" x14ac:dyDescent="0.25">
      <c r="A232">
        <v>9.6574467867612803</v>
      </c>
      <c r="B232">
        <v>9.3645833333333304</v>
      </c>
    </row>
    <row r="233" spans="1:2" x14ac:dyDescent="0.25">
      <c r="A233">
        <v>9.6776858493685705</v>
      </c>
      <c r="B233">
        <v>8.9635416666666696</v>
      </c>
    </row>
    <row r="234" spans="1:2" x14ac:dyDescent="0.25">
      <c r="A234">
        <v>9.6979249119758606</v>
      </c>
      <c r="B234">
        <v>9.3854166666666696</v>
      </c>
    </row>
    <row r="235" spans="1:2" x14ac:dyDescent="0.25">
      <c r="A235">
        <v>9.7181639745831507</v>
      </c>
      <c r="B235">
        <v>9.3229166666666696</v>
      </c>
    </row>
    <row r="236" spans="1:2" x14ac:dyDescent="0.25">
      <c r="A236">
        <v>9.7384030371904409</v>
      </c>
      <c r="B236">
        <v>9.15625</v>
      </c>
    </row>
    <row r="237" spans="1:2" x14ac:dyDescent="0.25">
      <c r="A237">
        <v>9.7586420997977292</v>
      </c>
      <c r="B237">
        <v>9.234375</v>
      </c>
    </row>
    <row r="238" spans="1:2" x14ac:dyDescent="0.25">
      <c r="A238">
        <v>9.7788811624050105</v>
      </c>
      <c r="B238">
        <v>9.25</v>
      </c>
    </row>
    <row r="239" spans="1:2" x14ac:dyDescent="0.25">
      <c r="A239">
        <v>9.7991202250123006</v>
      </c>
      <c r="B239">
        <v>9.4166666666666696</v>
      </c>
    </row>
    <row r="240" spans="1:2" x14ac:dyDescent="0.25">
      <c r="A240">
        <v>9.8193592876195908</v>
      </c>
      <c r="B240">
        <v>9.0572916666666696</v>
      </c>
    </row>
    <row r="241" spans="1:2" x14ac:dyDescent="0.25">
      <c r="A241">
        <v>9.8395983502268791</v>
      </c>
      <c r="B241">
        <v>9.015625</v>
      </c>
    </row>
    <row r="242" spans="1:2" x14ac:dyDescent="0.25">
      <c r="A242">
        <v>9.8598374128341693</v>
      </c>
      <c r="B242">
        <v>9.2135416666666696</v>
      </c>
    </row>
    <row r="243" spans="1:2" x14ac:dyDescent="0.25">
      <c r="A243">
        <v>9.8800764754414594</v>
      </c>
      <c r="B243">
        <v>9.0104166666666696</v>
      </c>
    </row>
    <row r="244" spans="1:2" x14ac:dyDescent="0.25">
      <c r="A244">
        <v>9.9003155380487406</v>
      </c>
      <c r="B244">
        <v>9.578125</v>
      </c>
    </row>
    <row r="245" spans="1:2" x14ac:dyDescent="0.25">
      <c r="A245">
        <v>9.9205546006560308</v>
      </c>
      <c r="B245">
        <v>9.21875</v>
      </c>
    </row>
    <row r="246" spans="1:2" x14ac:dyDescent="0.25">
      <c r="A246">
        <v>9.9407936632633191</v>
      </c>
      <c r="B246">
        <v>9.1979166666666696</v>
      </c>
    </row>
    <row r="247" spans="1:2" x14ac:dyDescent="0.25">
      <c r="A247">
        <v>9.9610327258706093</v>
      </c>
      <c r="B247">
        <v>9.1510416666666696</v>
      </c>
    </row>
    <row r="248" spans="1:2" x14ac:dyDescent="0.25">
      <c r="A248">
        <v>9.9812717884778994</v>
      </c>
      <c r="B248">
        <v>9.25</v>
      </c>
    </row>
    <row r="249" spans="1:2" x14ac:dyDescent="0.25">
      <c r="A249">
        <v>10.0015108510852</v>
      </c>
      <c r="B249">
        <v>9.171875</v>
      </c>
    </row>
    <row r="250" spans="1:2" x14ac:dyDescent="0.25">
      <c r="A250">
        <v>10.021749913692499</v>
      </c>
      <c r="B250">
        <v>8.8229166666666696</v>
      </c>
    </row>
    <row r="251" spans="1:2" x14ac:dyDescent="0.25">
      <c r="A251">
        <v>10.0419889762998</v>
      </c>
      <c r="B251">
        <v>9.4427083333333304</v>
      </c>
    </row>
    <row r="252" spans="1:2" x14ac:dyDescent="0.25">
      <c r="A252">
        <v>10.062228038907101</v>
      </c>
      <c r="B252">
        <v>8.65625</v>
      </c>
    </row>
    <row r="253" spans="1:2" x14ac:dyDescent="0.25">
      <c r="A253">
        <v>10.0824671015143</v>
      </c>
      <c r="B253">
        <v>9.0520833333333304</v>
      </c>
    </row>
    <row r="254" spans="1:2" x14ac:dyDescent="0.25">
      <c r="A254">
        <v>10.102706164121599</v>
      </c>
      <c r="B254">
        <v>9.328125</v>
      </c>
    </row>
    <row r="255" spans="1:2" x14ac:dyDescent="0.25">
      <c r="A255">
        <v>10.1229452267289</v>
      </c>
      <c r="B255">
        <v>9.0989583333333304</v>
      </c>
    </row>
    <row r="256" spans="1:2" x14ac:dyDescent="0.25">
      <c r="A256">
        <v>10.143184289336199</v>
      </c>
      <c r="B256">
        <v>9.6614583333333304</v>
      </c>
    </row>
    <row r="257" spans="1:2" x14ac:dyDescent="0.25">
      <c r="A257">
        <v>10.1634233519435</v>
      </c>
      <c r="B257">
        <v>9.25</v>
      </c>
    </row>
    <row r="258" spans="1:2" x14ac:dyDescent="0.25">
      <c r="A258">
        <v>10.183662414550801</v>
      </c>
      <c r="B258">
        <v>9.4583333333333304</v>
      </c>
    </row>
    <row r="259" spans="1:2" x14ac:dyDescent="0.25">
      <c r="A259">
        <v>10.2039014771581</v>
      </c>
      <c r="B259">
        <v>9.1145833333333304</v>
      </c>
    </row>
    <row r="260" spans="1:2" x14ac:dyDescent="0.25">
      <c r="A260">
        <v>10.224140539765401</v>
      </c>
      <c r="B260">
        <v>9.234375</v>
      </c>
    </row>
    <row r="261" spans="1:2" x14ac:dyDescent="0.25">
      <c r="A261">
        <v>10.2443796023726</v>
      </c>
      <c r="B261">
        <v>9.09375</v>
      </c>
    </row>
    <row r="262" spans="1:2" x14ac:dyDescent="0.25">
      <c r="A262">
        <v>10.264618664979899</v>
      </c>
      <c r="B262">
        <v>9.1458333333333304</v>
      </c>
    </row>
    <row r="263" spans="1:2" x14ac:dyDescent="0.25">
      <c r="A263">
        <v>10.2848577275872</v>
      </c>
      <c r="B263">
        <v>9</v>
      </c>
    </row>
    <row r="264" spans="1:2" x14ac:dyDescent="0.25">
      <c r="A264">
        <v>10.305096790194501</v>
      </c>
      <c r="B264">
        <v>9.15625</v>
      </c>
    </row>
    <row r="265" spans="1:2" x14ac:dyDescent="0.25">
      <c r="A265">
        <v>10.3253358528018</v>
      </c>
      <c r="B265">
        <v>9.0989583333333304</v>
      </c>
    </row>
    <row r="266" spans="1:2" x14ac:dyDescent="0.25">
      <c r="A266">
        <v>10.345574915409101</v>
      </c>
      <c r="B266">
        <v>9.34375</v>
      </c>
    </row>
    <row r="267" spans="1:2" x14ac:dyDescent="0.25">
      <c r="A267">
        <v>10.3658139780164</v>
      </c>
      <c r="B267">
        <v>8.6510416666666696</v>
      </c>
    </row>
    <row r="268" spans="1:2" x14ac:dyDescent="0.25">
      <c r="A268">
        <v>10.3860530406237</v>
      </c>
      <c r="B268">
        <v>9.234375</v>
      </c>
    </row>
    <row r="269" spans="1:2" x14ac:dyDescent="0.25">
      <c r="A269">
        <v>10.406292103230999</v>
      </c>
      <c r="B269">
        <v>8.734375</v>
      </c>
    </row>
    <row r="270" spans="1:2" x14ac:dyDescent="0.25">
      <c r="A270">
        <v>10.426531165838201</v>
      </c>
      <c r="B270">
        <v>8.9166666666666696</v>
      </c>
    </row>
    <row r="271" spans="1:2" x14ac:dyDescent="0.25">
      <c r="A271">
        <v>10.4467702284455</v>
      </c>
      <c r="B271">
        <v>8.78125</v>
      </c>
    </row>
    <row r="272" spans="1:2" x14ac:dyDescent="0.25">
      <c r="A272">
        <v>10.467009291052801</v>
      </c>
      <c r="B272">
        <v>9.1822916666666696</v>
      </c>
    </row>
    <row r="273" spans="1:2" x14ac:dyDescent="0.25">
      <c r="A273">
        <v>10.4872483536601</v>
      </c>
      <c r="B273">
        <v>9.1302083333333304</v>
      </c>
    </row>
    <row r="274" spans="1:2" x14ac:dyDescent="0.25">
      <c r="A274">
        <v>10.5074874162674</v>
      </c>
      <c r="B274">
        <v>9.21875</v>
      </c>
    </row>
    <row r="275" spans="1:2" x14ac:dyDescent="0.25">
      <c r="A275">
        <v>10.527726478874699</v>
      </c>
      <c r="B275">
        <v>9.3020833333333304</v>
      </c>
    </row>
    <row r="276" spans="1:2" x14ac:dyDescent="0.25">
      <c r="A276">
        <v>10.547965541482</v>
      </c>
      <c r="B276">
        <v>9.09375</v>
      </c>
    </row>
    <row r="277" spans="1:2" x14ac:dyDescent="0.25">
      <c r="A277">
        <v>10.568204604089299</v>
      </c>
      <c r="B277">
        <v>9.15625</v>
      </c>
    </row>
    <row r="278" spans="1:2" x14ac:dyDescent="0.25">
      <c r="A278">
        <v>10.588443666696501</v>
      </c>
      <c r="B278">
        <v>8.8333333333333304</v>
      </c>
    </row>
    <row r="279" spans="1:2" x14ac:dyDescent="0.25">
      <c r="A279">
        <v>10.6086827293038</v>
      </c>
      <c r="B279">
        <v>8.96875</v>
      </c>
    </row>
    <row r="280" spans="1:2" x14ac:dyDescent="0.25">
      <c r="A280">
        <v>10.6289217919111</v>
      </c>
      <c r="B280">
        <v>8.6770833333333304</v>
      </c>
    </row>
    <row r="281" spans="1:2" x14ac:dyDescent="0.25">
      <c r="A281">
        <v>10.649160854518399</v>
      </c>
      <c r="B281">
        <v>9.1302083333333304</v>
      </c>
    </row>
    <row r="282" spans="1:2" x14ac:dyDescent="0.25">
      <c r="A282">
        <v>10.6693999171257</v>
      </c>
      <c r="B282">
        <v>8.8802083333333304</v>
      </c>
    </row>
    <row r="283" spans="1:2" x14ac:dyDescent="0.25">
      <c r="A283">
        <v>10.689638979732999</v>
      </c>
      <c r="B283">
        <v>9.015625</v>
      </c>
    </row>
    <row r="284" spans="1:2" x14ac:dyDescent="0.25">
      <c r="A284">
        <v>10.7098780423403</v>
      </c>
      <c r="B284">
        <v>9.265625</v>
      </c>
    </row>
    <row r="285" spans="1:2" x14ac:dyDescent="0.25">
      <c r="A285">
        <v>10.730117104947601</v>
      </c>
      <c r="B285">
        <v>8.953125</v>
      </c>
    </row>
    <row r="286" spans="1:2" x14ac:dyDescent="0.25">
      <c r="A286">
        <v>10.7503561675549</v>
      </c>
      <c r="B286">
        <v>8.6614583333333304</v>
      </c>
    </row>
    <row r="287" spans="1:2" x14ac:dyDescent="0.25">
      <c r="A287">
        <v>10.770595230162099</v>
      </c>
      <c r="B287">
        <v>8.921875</v>
      </c>
    </row>
    <row r="288" spans="1:2" x14ac:dyDescent="0.25">
      <c r="A288">
        <v>10.7908342927694</v>
      </c>
      <c r="B288">
        <v>9.2083333333333304</v>
      </c>
    </row>
    <row r="289" spans="1:2" x14ac:dyDescent="0.25">
      <c r="A289">
        <v>10.811073355376699</v>
      </c>
      <c r="B289">
        <v>8.7083333333333304</v>
      </c>
    </row>
    <row r="290" spans="1:2" x14ac:dyDescent="0.25">
      <c r="A290">
        <v>10.831312417984</v>
      </c>
      <c r="B290">
        <v>9.265625</v>
      </c>
    </row>
    <row r="291" spans="1:2" x14ac:dyDescent="0.25">
      <c r="A291">
        <v>10.851551480591301</v>
      </c>
      <c r="B291">
        <v>8.7708333333333304</v>
      </c>
    </row>
    <row r="292" spans="1:2" x14ac:dyDescent="0.25">
      <c r="A292">
        <v>10.8717905431986</v>
      </c>
      <c r="B292">
        <v>9.0885416666666696</v>
      </c>
    </row>
    <row r="293" spans="1:2" x14ac:dyDescent="0.25">
      <c r="A293">
        <v>10.892029605805901</v>
      </c>
      <c r="B293">
        <v>8.9322916666666696</v>
      </c>
    </row>
    <row r="294" spans="1:2" x14ac:dyDescent="0.25">
      <c r="A294">
        <v>10.9122686684132</v>
      </c>
      <c r="B294">
        <v>9.78125</v>
      </c>
    </row>
    <row r="295" spans="1:2" x14ac:dyDescent="0.25">
      <c r="A295">
        <v>10.9325077310205</v>
      </c>
      <c r="B295">
        <v>9.25</v>
      </c>
    </row>
    <row r="296" spans="1:2" x14ac:dyDescent="0.25">
      <c r="A296">
        <v>10.9527467936277</v>
      </c>
      <c r="B296">
        <v>8.8489583333333304</v>
      </c>
    </row>
    <row r="297" spans="1:2" x14ac:dyDescent="0.25">
      <c r="A297">
        <v>10.972985856235001</v>
      </c>
      <c r="B297">
        <v>8.9270833333333304</v>
      </c>
    </row>
    <row r="298" spans="1:2" x14ac:dyDescent="0.25">
      <c r="A298">
        <v>10.9932249188423</v>
      </c>
      <c r="B298">
        <v>9.2239583333333304</v>
      </c>
    </row>
    <row r="299" spans="1:2" x14ac:dyDescent="0.25">
      <c r="A299">
        <v>11.0134639814496</v>
      </c>
      <c r="B299">
        <v>8.8958333333333304</v>
      </c>
    </row>
    <row r="300" spans="1:2" x14ac:dyDescent="0.25">
      <c r="A300">
        <v>11.0337030440569</v>
      </c>
      <c r="B300">
        <v>8.9427083333333304</v>
      </c>
    </row>
    <row r="301" spans="1:2" x14ac:dyDescent="0.25">
      <c r="A301">
        <v>11.0539421066642</v>
      </c>
      <c r="B301">
        <v>9.0885416666666696</v>
      </c>
    </row>
    <row r="302" spans="1:2" x14ac:dyDescent="0.25">
      <c r="A302">
        <v>11.074181169271499</v>
      </c>
      <c r="B302">
        <v>8.6927083333333304</v>
      </c>
    </row>
    <row r="303" spans="1:2" x14ac:dyDescent="0.25">
      <c r="A303">
        <v>11.0944202318788</v>
      </c>
      <c r="B303">
        <v>8.9635416666666696</v>
      </c>
    </row>
    <row r="304" spans="1:2" x14ac:dyDescent="0.25">
      <c r="A304">
        <v>11.114659294486</v>
      </c>
      <c r="B304">
        <v>8.9322916666666696</v>
      </c>
    </row>
    <row r="305" spans="1:2" x14ac:dyDescent="0.25">
      <c r="A305">
        <v>11.1348983570933</v>
      </c>
      <c r="B305">
        <v>8.9114583333333304</v>
      </c>
    </row>
    <row r="306" spans="1:2" x14ac:dyDescent="0.25">
      <c r="A306">
        <v>11.155137419700599</v>
      </c>
      <c r="B306">
        <v>8.9114583333333304</v>
      </c>
    </row>
    <row r="307" spans="1:2" x14ac:dyDescent="0.25">
      <c r="A307">
        <v>11.1753764823079</v>
      </c>
      <c r="B307">
        <v>8.953125</v>
      </c>
    </row>
    <row r="308" spans="1:2" x14ac:dyDescent="0.25">
      <c r="A308">
        <v>11.195615544915199</v>
      </c>
      <c r="B308">
        <v>9.125</v>
      </c>
    </row>
    <row r="309" spans="1:2" x14ac:dyDescent="0.25">
      <c r="A309">
        <v>11.2158546075225</v>
      </c>
      <c r="B309">
        <v>8.9010416666666696</v>
      </c>
    </row>
    <row r="310" spans="1:2" x14ac:dyDescent="0.25">
      <c r="A310">
        <v>11.236093670129801</v>
      </c>
      <c r="B310">
        <v>8.7864583333333304</v>
      </c>
    </row>
    <row r="311" spans="1:2" x14ac:dyDescent="0.25">
      <c r="A311">
        <v>11.2563327327371</v>
      </c>
      <c r="B311">
        <v>8.765625</v>
      </c>
    </row>
    <row r="312" spans="1:2" x14ac:dyDescent="0.25">
      <c r="A312">
        <v>11.276571795344401</v>
      </c>
      <c r="B312">
        <v>9.2291666666666696</v>
      </c>
    </row>
    <row r="313" spans="1:2" x14ac:dyDescent="0.25">
      <c r="A313">
        <v>11.2968108579516</v>
      </c>
      <c r="B313">
        <v>8.78125</v>
      </c>
    </row>
    <row r="314" spans="1:2" x14ac:dyDescent="0.25">
      <c r="A314">
        <v>11.317049920558899</v>
      </c>
      <c r="B314">
        <v>9.109375</v>
      </c>
    </row>
    <row r="315" spans="1:2" x14ac:dyDescent="0.25">
      <c r="A315">
        <v>11.3372889831662</v>
      </c>
      <c r="B315">
        <v>8.796875</v>
      </c>
    </row>
    <row r="316" spans="1:2" x14ac:dyDescent="0.25">
      <c r="A316">
        <v>11.357528045773501</v>
      </c>
      <c r="B316">
        <v>9.2552083333333304</v>
      </c>
    </row>
    <row r="317" spans="1:2" x14ac:dyDescent="0.25">
      <c r="A317">
        <v>11.3777671083808</v>
      </c>
      <c r="B317">
        <v>9.109375</v>
      </c>
    </row>
    <row r="318" spans="1:2" x14ac:dyDescent="0.25">
      <c r="A318">
        <v>11.398006170988101</v>
      </c>
      <c r="B318">
        <v>9.15625</v>
      </c>
    </row>
    <row r="319" spans="1:2" x14ac:dyDescent="0.25">
      <c r="A319">
        <v>11.4182452335954</v>
      </c>
      <c r="B319">
        <v>8.8125</v>
      </c>
    </row>
    <row r="320" spans="1:2" x14ac:dyDescent="0.25">
      <c r="A320">
        <v>11.4384842962027</v>
      </c>
      <c r="B320">
        <v>8.5052083333333304</v>
      </c>
    </row>
    <row r="321" spans="1:2" x14ac:dyDescent="0.25">
      <c r="A321">
        <v>11.4587233588099</v>
      </c>
      <c r="B321">
        <v>8.9791666666666696</v>
      </c>
    </row>
    <row r="322" spans="1:2" x14ac:dyDescent="0.25">
      <c r="A322">
        <v>11.478962421417201</v>
      </c>
      <c r="B322">
        <v>9.0572916666666696</v>
      </c>
    </row>
    <row r="323" spans="1:2" x14ac:dyDescent="0.25">
      <c r="A323">
        <v>11.4992014840245</v>
      </c>
      <c r="B323">
        <v>8.8020833333333304</v>
      </c>
    </row>
    <row r="324" spans="1:2" x14ac:dyDescent="0.25">
      <c r="A324">
        <v>11.519440546631801</v>
      </c>
      <c r="B324">
        <v>9.2395833333333304</v>
      </c>
    </row>
    <row r="325" spans="1:2" x14ac:dyDescent="0.25">
      <c r="A325">
        <v>11.5396796092391</v>
      </c>
      <c r="B325">
        <v>8.8541666666666696</v>
      </c>
    </row>
    <row r="326" spans="1:2" x14ac:dyDescent="0.25">
      <c r="A326">
        <v>11.5599186718464</v>
      </c>
      <c r="B326">
        <v>9.046875</v>
      </c>
    </row>
    <row r="327" spans="1:2" x14ac:dyDescent="0.25">
      <c r="A327">
        <v>11.580157734453699</v>
      </c>
      <c r="B327">
        <v>9</v>
      </c>
    </row>
    <row r="328" spans="1:2" x14ac:dyDescent="0.25">
      <c r="A328">
        <v>11.600396797061</v>
      </c>
      <c r="B328">
        <v>8.875</v>
      </c>
    </row>
    <row r="329" spans="1:2" x14ac:dyDescent="0.25">
      <c r="A329">
        <v>11.620635859668299</v>
      </c>
      <c r="B329">
        <v>8.7552083333333304</v>
      </c>
    </row>
    <row r="330" spans="1:2" x14ac:dyDescent="0.25">
      <c r="A330">
        <v>11.640874922275501</v>
      </c>
      <c r="B330">
        <v>9.0364583333333304</v>
      </c>
    </row>
    <row r="331" spans="1:2" x14ac:dyDescent="0.25">
      <c r="A331">
        <v>11.6611139848828</v>
      </c>
      <c r="B331">
        <v>8.578125</v>
      </c>
    </row>
    <row r="332" spans="1:2" x14ac:dyDescent="0.25">
      <c r="A332">
        <v>11.6813530474901</v>
      </c>
      <c r="B332">
        <v>9.0260416666666696</v>
      </c>
    </row>
    <row r="333" spans="1:2" x14ac:dyDescent="0.25">
      <c r="A333">
        <v>11.701592110097399</v>
      </c>
      <c r="B333">
        <v>8.703125</v>
      </c>
    </row>
    <row r="334" spans="1:2" x14ac:dyDescent="0.25">
      <c r="A334">
        <v>11.7218311727047</v>
      </c>
      <c r="B334">
        <v>8.7239583333333304</v>
      </c>
    </row>
    <row r="335" spans="1:2" x14ac:dyDescent="0.25">
      <c r="A335">
        <v>11.742070235311999</v>
      </c>
      <c r="B335">
        <v>8.8541666666666696</v>
      </c>
    </row>
    <row r="336" spans="1:2" x14ac:dyDescent="0.25">
      <c r="A336">
        <v>11.7623092979193</v>
      </c>
      <c r="B336">
        <v>8.921875</v>
      </c>
    </row>
    <row r="337" spans="1:2" x14ac:dyDescent="0.25">
      <c r="A337">
        <v>11.782548360526601</v>
      </c>
      <c r="B337">
        <v>9.2864583333333304</v>
      </c>
    </row>
    <row r="338" spans="1:2" x14ac:dyDescent="0.25">
      <c r="A338">
        <v>11.8027874231339</v>
      </c>
      <c r="B338">
        <v>8.4895833333333304</v>
      </c>
    </row>
    <row r="339" spans="1:2" x14ac:dyDescent="0.25">
      <c r="A339">
        <v>11.823026485741099</v>
      </c>
      <c r="B339">
        <v>8.9895833333333304</v>
      </c>
    </row>
    <row r="340" spans="1:2" x14ac:dyDescent="0.25">
      <c r="A340">
        <v>11.8432655483484</v>
      </c>
      <c r="B340">
        <v>8.9166666666666696</v>
      </c>
    </row>
    <row r="341" spans="1:2" x14ac:dyDescent="0.25">
      <c r="A341">
        <v>11.863504610955699</v>
      </c>
      <c r="B341">
        <v>9.2291666666666696</v>
      </c>
    </row>
    <row r="342" spans="1:2" x14ac:dyDescent="0.25">
      <c r="A342">
        <v>11.883743673563</v>
      </c>
      <c r="B342">
        <v>8.796875</v>
      </c>
    </row>
    <row r="343" spans="1:2" x14ac:dyDescent="0.25">
      <c r="A343">
        <v>11.903982736170301</v>
      </c>
      <c r="B343">
        <v>9.125</v>
      </c>
    </row>
    <row r="344" spans="1:2" x14ac:dyDescent="0.25">
      <c r="A344">
        <v>11.9242217987776</v>
      </c>
      <c r="B344">
        <v>8.9583333333333304</v>
      </c>
    </row>
    <row r="345" spans="1:2" x14ac:dyDescent="0.25">
      <c r="A345">
        <v>11.944460861384901</v>
      </c>
      <c r="B345">
        <v>9.2604166666666696</v>
      </c>
    </row>
    <row r="346" spans="1:2" x14ac:dyDescent="0.25">
      <c r="A346">
        <v>11.9646999239922</v>
      </c>
      <c r="B346">
        <v>9.953125</v>
      </c>
    </row>
    <row r="347" spans="1:2" x14ac:dyDescent="0.25">
      <c r="A347">
        <v>11.984938986599399</v>
      </c>
      <c r="B347">
        <v>9.125</v>
      </c>
    </row>
    <row r="348" spans="1:2" x14ac:dyDescent="0.25">
      <c r="A348">
        <v>12.0051780492067</v>
      </c>
      <c r="B348">
        <v>9.4791666666666696</v>
      </c>
    </row>
    <row r="349" spans="1:2" x14ac:dyDescent="0.25">
      <c r="A349">
        <v>12.025417111814001</v>
      </c>
      <c r="B349">
        <v>9.7447916666666696</v>
      </c>
    </row>
    <row r="350" spans="1:2" x14ac:dyDescent="0.25">
      <c r="A350">
        <v>12.0456561744213</v>
      </c>
      <c r="B350">
        <v>9.8072916666666696</v>
      </c>
    </row>
    <row r="351" spans="1:2" x14ac:dyDescent="0.25">
      <c r="A351">
        <v>12.065895237028601</v>
      </c>
      <c r="B351">
        <v>9.4947916666666696</v>
      </c>
    </row>
    <row r="352" spans="1:2" x14ac:dyDescent="0.25">
      <c r="A352">
        <v>12.0861342996359</v>
      </c>
      <c r="B352">
        <v>10.0729166666667</v>
      </c>
    </row>
    <row r="353" spans="1:2" x14ac:dyDescent="0.25">
      <c r="A353">
        <v>12.1063733622432</v>
      </c>
      <c r="B353">
        <v>9.875</v>
      </c>
    </row>
    <row r="354" spans="1:2" x14ac:dyDescent="0.25">
      <c r="A354">
        <v>12.126612424850499</v>
      </c>
      <c r="B354">
        <v>10.4166666666667</v>
      </c>
    </row>
    <row r="355" spans="1:2" x14ac:dyDescent="0.25">
      <c r="A355">
        <v>12.1468514874578</v>
      </c>
      <c r="B355">
        <v>10.6302083333333</v>
      </c>
    </row>
    <row r="356" spans="1:2" x14ac:dyDescent="0.25">
      <c r="A356">
        <v>12.167090550065</v>
      </c>
      <c r="B356">
        <v>11.1354166666667</v>
      </c>
    </row>
    <row r="357" spans="1:2" x14ac:dyDescent="0.25">
      <c r="A357">
        <v>12.187329612672301</v>
      </c>
      <c r="B357">
        <v>11.6510416666667</v>
      </c>
    </row>
    <row r="358" spans="1:2" x14ac:dyDescent="0.25">
      <c r="A358">
        <v>12.2075686752796</v>
      </c>
      <c r="B358">
        <v>11.7135416666667</v>
      </c>
    </row>
    <row r="359" spans="1:2" x14ac:dyDescent="0.25">
      <c r="A359">
        <v>12.2278077378869</v>
      </c>
      <c r="B359">
        <v>12.640625</v>
      </c>
    </row>
    <row r="360" spans="1:2" x14ac:dyDescent="0.25">
      <c r="A360">
        <v>12.248046800494199</v>
      </c>
      <c r="B360">
        <v>13.75</v>
      </c>
    </row>
    <row r="361" spans="1:2" x14ac:dyDescent="0.25">
      <c r="A361">
        <v>12.2682858631015</v>
      </c>
      <c r="B361">
        <v>14.3177083333333</v>
      </c>
    </row>
    <row r="362" spans="1:2" x14ac:dyDescent="0.25">
      <c r="A362">
        <v>12.288524925708799</v>
      </c>
      <c r="B362">
        <v>15.859375</v>
      </c>
    </row>
    <row r="363" spans="1:2" x14ac:dyDescent="0.25">
      <c r="A363">
        <v>12.3087639883161</v>
      </c>
      <c r="B363">
        <v>16.3020833333333</v>
      </c>
    </row>
    <row r="364" spans="1:2" x14ac:dyDescent="0.25">
      <c r="A364">
        <v>12.3290030509233</v>
      </c>
      <c r="B364">
        <v>18.3333333333333</v>
      </c>
    </row>
    <row r="365" spans="1:2" x14ac:dyDescent="0.25">
      <c r="A365">
        <v>12.3492421135306</v>
      </c>
      <c r="B365">
        <v>19.5052083333333</v>
      </c>
    </row>
    <row r="366" spans="1:2" x14ac:dyDescent="0.25">
      <c r="A366">
        <v>12.369481176137899</v>
      </c>
      <c r="B366">
        <v>19.9375</v>
      </c>
    </row>
    <row r="367" spans="1:2" x14ac:dyDescent="0.25">
      <c r="A367">
        <v>12.3897202387452</v>
      </c>
      <c r="B367">
        <v>20.515625</v>
      </c>
    </row>
    <row r="368" spans="1:2" x14ac:dyDescent="0.25">
      <c r="A368">
        <v>12.409959301352499</v>
      </c>
      <c r="B368">
        <v>20.6458333333333</v>
      </c>
    </row>
    <row r="369" spans="1:2" x14ac:dyDescent="0.25">
      <c r="A369">
        <v>12.4301983639598</v>
      </c>
      <c r="B369">
        <v>21.03125</v>
      </c>
    </row>
    <row r="370" spans="1:2" x14ac:dyDescent="0.25">
      <c r="A370">
        <v>12.450437426567101</v>
      </c>
      <c r="B370">
        <v>21.9947916666667</v>
      </c>
    </row>
    <row r="371" spans="1:2" x14ac:dyDescent="0.25">
      <c r="A371">
        <v>12.4706764891744</v>
      </c>
      <c r="B371">
        <v>22.7395833333333</v>
      </c>
    </row>
    <row r="372" spans="1:2" x14ac:dyDescent="0.25">
      <c r="A372">
        <v>12.490915551781701</v>
      </c>
      <c r="B372">
        <v>25.1666666666667</v>
      </c>
    </row>
    <row r="373" spans="1:2" x14ac:dyDescent="0.25">
      <c r="A373">
        <v>12.5111546143889</v>
      </c>
      <c r="B373">
        <v>25.6979166666667</v>
      </c>
    </row>
    <row r="374" spans="1:2" x14ac:dyDescent="0.25">
      <c r="A374">
        <v>12.531393676996201</v>
      </c>
      <c r="B374">
        <v>24.3020833333333</v>
      </c>
    </row>
    <row r="375" spans="1:2" x14ac:dyDescent="0.25">
      <c r="A375">
        <v>12.5516327396035</v>
      </c>
      <c r="B375">
        <v>20.7552083333333</v>
      </c>
    </row>
    <row r="376" spans="1:2" x14ac:dyDescent="0.25">
      <c r="A376">
        <v>12.571871802210801</v>
      </c>
      <c r="B376">
        <v>17.7395833333333</v>
      </c>
    </row>
    <row r="377" spans="1:2" x14ac:dyDescent="0.25">
      <c r="A377">
        <v>12.5921108648181</v>
      </c>
      <c r="B377">
        <v>14.328125</v>
      </c>
    </row>
    <row r="378" spans="1:2" x14ac:dyDescent="0.25">
      <c r="A378">
        <v>12.612349927425401</v>
      </c>
      <c r="B378">
        <v>12.6510416666667</v>
      </c>
    </row>
    <row r="379" spans="1:2" x14ac:dyDescent="0.25">
      <c r="A379">
        <v>12.6325889900327</v>
      </c>
      <c r="B379">
        <v>11.1666666666667</v>
      </c>
    </row>
    <row r="380" spans="1:2" x14ac:dyDescent="0.25">
      <c r="A380">
        <v>12.65282805264</v>
      </c>
      <c r="B380">
        <v>10.4375</v>
      </c>
    </row>
    <row r="381" spans="1:2" x14ac:dyDescent="0.25">
      <c r="A381">
        <v>12.6730671152472</v>
      </c>
      <c r="B381">
        <v>9.8229166666666696</v>
      </c>
    </row>
    <row r="382" spans="1:2" x14ac:dyDescent="0.25">
      <c r="A382">
        <v>12.693306177854501</v>
      </c>
      <c r="B382">
        <v>9.5885416666666696</v>
      </c>
    </row>
    <row r="383" spans="1:2" x14ac:dyDescent="0.25">
      <c r="A383">
        <v>12.7135452404618</v>
      </c>
      <c r="B383">
        <v>9.7135416666666696</v>
      </c>
    </row>
    <row r="384" spans="1:2" x14ac:dyDescent="0.25">
      <c r="A384">
        <v>12.7337843030691</v>
      </c>
      <c r="B384">
        <v>9.3333333333333304</v>
      </c>
    </row>
    <row r="385" spans="1:2" x14ac:dyDescent="0.25">
      <c r="A385">
        <v>12.754023365676399</v>
      </c>
      <c r="B385">
        <v>9.0729166666666696</v>
      </c>
    </row>
    <row r="386" spans="1:2" x14ac:dyDescent="0.25">
      <c r="A386">
        <v>12.7742624282837</v>
      </c>
      <c r="B386">
        <v>8.9635416666666696</v>
      </c>
    </row>
    <row r="387" spans="1:2" x14ac:dyDescent="0.25">
      <c r="A387">
        <v>12.794501490890999</v>
      </c>
      <c r="B387">
        <v>9.2552083333333304</v>
      </c>
    </row>
    <row r="388" spans="1:2" x14ac:dyDescent="0.25">
      <c r="A388">
        <v>12.8147405534983</v>
      </c>
      <c r="B388">
        <v>8.9895833333333304</v>
      </c>
    </row>
    <row r="389" spans="1:2" x14ac:dyDescent="0.25">
      <c r="A389">
        <v>12.834979616105599</v>
      </c>
      <c r="B389">
        <v>8.8333333333333304</v>
      </c>
    </row>
    <row r="390" spans="1:2" x14ac:dyDescent="0.25">
      <c r="A390">
        <v>12.8552186787128</v>
      </c>
      <c r="B390">
        <v>8.671875</v>
      </c>
    </row>
    <row r="391" spans="1:2" x14ac:dyDescent="0.25">
      <c r="A391">
        <v>12.875457741320099</v>
      </c>
      <c r="B391">
        <v>8.390625</v>
      </c>
    </row>
    <row r="392" spans="1:2" x14ac:dyDescent="0.25">
      <c r="A392">
        <v>12.8956968039274</v>
      </c>
      <c r="B392">
        <v>8.6458333333333304</v>
      </c>
    </row>
    <row r="393" spans="1:2" x14ac:dyDescent="0.25">
      <c r="A393">
        <v>12.915935866534699</v>
      </c>
      <c r="B393">
        <v>8.890625</v>
      </c>
    </row>
    <row r="394" spans="1:2" x14ac:dyDescent="0.25">
      <c r="A394">
        <v>12.936174929142</v>
      </c>
      <c r="B394">
        <v>8.6510416666666696</v>
      </c>
    </row>
    <row r="395" spans="1:2" x14ac:dyDescent="0.25">
      <c r="A395">
        <v>12.956413991749301</v>
      </c>
      <c r="B395">
        <v>8.6197916666666696</v>
      </c>
    </row>
    <row r="396" spans="1:2" x14ac:dyDescent="0.25">
      <c r="A396">
        <v>12.9766530543566</v>
      </c>
      <c r="B396">
        <v>8.2916666666666696</v>
      </c>
    </row>
    <row r="397" spans="1:2" x14ac:dyDescent="0.25">
      <c r="A397">
        <v>12.996892116963901</v>
      </c>
      <c r="B397">
        <v>8.4114583333333304</v>
      </c>
    </row>
    <row r="398" spans="1:2" x14ac:dyDescent="0.25">
      <c r="A398">
        <v>13.0171311795712</v>
      </c>
      <c r="B398">
        <v>8.7864583333333304</v>
      </c>
    </row>
    <row r="399" spans="1:2" x14ac:dyDescent="0.25">
      <c r="A399">
        <v>13.037370242178399</v>
      </c>
      <c r="B399">
        <v>8.484375</v>
      </c>
    </row>
    <row r="400" spans="1:2" x14ac:dyDescent="0.25">
      <c r="A400">
        <v>13.0576093047857</v>
      </c>
      <c r="B400">
        <v>8.359375</v>
      </c>
    </row>
    <row r="401" spans="1:2" x14ac:dyDescent="0.25">
      <c r="A401">
        <v>13.077848367393001</v>
      </c>
      <c r="B401">
        <v>8.640625</v>
      </c>
    </row>
    <row r="402" spans="1:2" x14ac:dyDescent="0.25">
      <c r="A402">
        <v>13.0980874300003</v>
      </c>
      <c r="B402">
        <v>9.0677083333333304</v>
      </c>
    </row>
    <row r="403" spans="1:2" x14ac:dyDescent="0.25">
      <c r="A403">
        <v>13.118326492607601</v>
      </c>
      <c r="B403">
        <v>8.1666666666666696</v>
      </c>
    </row>
    <row r="404" spans="1:2" x14ac:dyDescent="0.25">
      <c r="A404">
        <v>13.1385655552149</v>
      </c>
      <c r="B404">
        <v>8.5364583333333304</v>
      </c>
    </row>
    <row r="405" spans="1:2" x14ac:dyDescent="0.25">
      <c r="A405">
        <v>13.1588046178222</v>
      </c>
      <c r="B405">
        <v>8.3958333333333304</v>
      </c>
    </row>
    <row r="406" spans="1:2" x14ac:dyDescent="0.25">
      <c r="A406">
        <v>13.179043680429499</v>
      </c>
      <c r="B406">
        <v>8.46875</v>
      </c>
    </row>
    <row r="407" spans="1:2" x14ac:dyDescent="0.25">
      <c r="A407">
        <v>13.199282743036701</v>
      </c>
      <c r="B407">
        <v>8.7083333333333304</v>
      </c>
    </row>
    <row r="408" spans="1:2" x14ac:dyDescent="0.25">
      <c r="A408">
        <v>13.219521805644</v>
      </c>
      <c r="B408">
        <v>8.0833333333333304</v>
      </c>
    </row>
    <row r="409" spans="1:2" x14ac:dyDescent="0.25">
      <c r="A409">
        <v>13.239760868251301</v>
      </c>
      <c r="B409">
        <v>8.9791666666666696</v>
      </c>
    </row>
    <row r="410" spans="1:2" x14ac:dyDescent="0.25">
      <c r="A410">
        <v>13.2599999308586</v>
      </c>
      <c r="B410">
        <v>8.5885416666666696</v>
      </c>
    </row>
    <row r="411" spans="1:2" x14ac:dyDescent="0.25">
      <c r="A411">
        <v>13.2802389934659</v>
      </c>
      <c r="B411">
        <v>8.4375</v>
      </c>
    </row>
    <row r="412" spans="1:2" x14ac:dyDescent="0.25">
      <c r="A412">
        <v>13.300478056073199</v>
      </c>
      <c r="B412">
        <v>8.5</v>
      </c>
    </row>
    <row r="413" spans="1:2" x14ac:dyDescent="0.25">
      <c r="A413">
        <v>13.3207171186805</v>
      </c>
      <c r="B413">
        <v>8.4427083333333304</v>
      </c>
    </row>
    <row r="414" spans="1:2" x14ac:dyDescent="0.25">
      <c r="A414">
        <v>13.340956181287799</v>
      </c>
      <c r="B414">
        <v>8.3489583333333304</v>
      </c>
    </row>
    <row r="415" spans="1:2" x14ac:dyDescent="0.25">
      <c r="A415">
        <v>13.3611952438951</v>
      </c>
      <c r="B415">
        <v>8.6770833333333304</v>
      </c>
    </row>
    <row r="416" spans="1:2" x14ac:dyDescent="0.25">
      <c r="A416">
        <v>13.3814343065023</v>
      </c>
      <c r="B416">
        <v>8.59375</v>
      </c>
    </row>
    <row r="417" spans="1:2" x14ac:dyDescent="0.25">
      <c r="A417">
        <v>13.4016733691096</v>
      </c>
      <c r="B417">
        <v>8.8489583333333304</v>
      </c>
    </row>
    <row r="418" spans="1:2" x14ac:dyDescent="0.25">
      <c r="A418">
        <v>13.421912431716899</v>
      </c>
      <c r="B418">
        <v>8.3802083333333304</v>
      </c>
    </row>
    <row r="419" spans="1:2" x14ac:dyDescent="0.25">
      <c r="A419">
        <v>13.4421514943242</v>
      </c>
      <c r="B419">
        <v>8.515625</v>
      </c>
    </row>
    <row r="420" spans="1:2" x14ac:dyDescent="0.25">
      <c r="A420">
        <v>13.462390556931499</v>
      </c>
      <c r="B420">
        <v>8.8802083333333304</v>
      </c>
    </row>
    <row r="421" spans="1:2" x14ac:dyDescent="0.25">
      <c r="A421">
        <v>13.4826296195388</v>
      </c>
      <c r="B421">
        <v>8.4947916666666696</v>
      </c>
    </row>
    <row r="422" spans="1:2" x14ac:dyDescent="0.25">
      <c r="A422">
        <v>13.502868682146101</v>
      </c>
      <c r="B422">
        <v>8.1822916666666696</v>
      </c>
    </row>
    <row r="423" spans="1:2" x14ac:dyDescent="0.25">
      <c r="A423">
        <v>13.5231077447534</v>
      </c>
      <c r="B423">
        <v>8.75</v>
      </c>
    </row>
    <row r="424" spans="1:2" x14ac:dyDescent="0.25">
      <c r="A424">
        <v>13.543346807360599</v>
      </c>
      <c r="B424">
        <v>8.2447916666666696</v>
      </c>
    </row>
    <row r="425" spans="1:2" x14ac:dyDescent="0.25">
      <c r="A425">
        <v>13.5635858699679</v>
      </c>
      <c r="B425">
        <v>8.0416666666666696</v>
      </c>
    </row>
    <row r="426" spans="1:2" x14ac:dyDescent="0.25">
      <c r="A426">
        <v>13.583824932575199</v>
      </c>
      <c r="B426">
        <v>8.2239583333333304</v>
      </c>
    </row>
    <row r="427" spans="1:2" x14ac:dyDescent="0.25">
      <c r="A427">
        <v>13.6040639951825</v>
      </c>
      <c r="B427">
        <v>8.5625</v>
      </c>
    </row>
    <row r="428" spans="1:2" x14ac:dyDescent="0.25">
      <c r="A428">
        <v>13.624303057789801</v>
      </c>
      <c r="B428">
        <v>7.9583333333333304</v>
      </c>
    </row>
    <row r="429" spans="1:2" x14ac:dyDescent="0.25">
      <c r="A429">
        <v>13.6445421203971</v>
      </c>
      <c r="B429">
        <v>8.4895833333333304</v>
      </c>
    </row>
    <row r="430" spans="1:2" x14ac:dyDescent="0.25">
      <c r="A430">
        <v>13.664781183004401</v>
      </c>
      <c r="B430">
        <v>8.328125</v>
      </c>
    </row>
    <row r="431" spans="1:2" x14ac:dyDescent="0.25">
      <c r="A431">
        <v>13.6850202456117</v>
      </c>
      <c r="B431">
        <v>8.453125</v>
      </c>
    </row>
    <row r="432" spans="1:2" x14ac:dyDescent="0.25">
      <c r="A432">
        <v>13.705259308219</v>
      </c>
      <c r="B432">
        <v>8.1041666666666696</v>
      </c>
    </row>
    <row r="433" spans="1:2" x14ac:dyDescent="0.25">
      <c r="A433">
        <v>13.7254983708262</v>
      </c>
      <c r="B433">
        <v>8.6041666666666696</v>
      </c>
    </row>
    <row r="434" spans="1:2" x14ac:dyDescent="0.25">
      <c r="A434">
        <v>13.745737433433501</v>
      </c>
      <c r="B434">
        <v>8.7864583333333304</v>
      </c>
    </row>
    <row r="435" spans="1:2" x14ac:dyDescent="0.25">
      <c r="A435">
        <v>13.7659764960408</v>
      </c>
      <c r="B435">
        <v>8.640625</v>
      </c>
    </row>
    <row r="436" spans="1:2" x14ac:dyDescent="0.25">
      <c r="A436">
        <v>13.786215558648101</v>
      </c>
      <c r="B436">
        <v>9.015625</v>
      </c>
    </row>
    <row r="437" spans="1:2" x14ac:dyDescent="0.25">
      <c r="A437">
        <v>13.8064546212554</v>
      </c>
      <c r="B437">
        <v>8.8020833333333304</v>
      </c>
    </row>
    <row r="438" spans="1:2" x14ac:dyDescent="0.25">
      <c r="A438">
        <v>13.8266936838627</v>
      </c>
      <c r="B438">
        <v>8.8697916666666696</v>
      </c>
    </row>
    <row r="439" spans="1:2" x14ac:dyDescent="0.25">
      <c r="A439">
        <v>13.846932746469999</v>
      </c>
      <c r="B439">
        <v>9.4270833333333304</v>
      </c>
    </row>
    <row r="440" spans="1:2" x14ac:dyDescent="0.25">
      <c r="A440">
        <v>13.8671718090773</v>
      </c>
      <c r="B440">
        <v>9.1927083333333304</v>
      </c>
    </row>
    <row r="441" spans="1:2" x14ac:dyDescent="0.25">
      <c r="A441">
        <v>13.887410871684599</v>
      </c>
      <c r="B441">
        <v>9.1302083333333304</v>
      </c>
    </row>
    <row r="442" spans="1:2" x14ac:dyDescent="0.25">
      <c r="A442">
        <v>13.907649934291801</v>
      </c>
      <c r="B442">
        <v>9.515625</v>
      </c>
    </row>
    <row r="443" spans="1:2" x14ac:dyDescent="0.25">
      <c r="A443">
        <v>13.9278889968991</v>
      </c>
      <c r="B443">
        <v>9.1666666666666696</v>
      </c>
    </row>
    <row r="444" spans="1:2" x14ac:dyDescent="0.25">
      <c r="A444">
        <v>13.9481280595064</v>
      </c>
      <c r="B444">
        <v>8.8125</v>
      </c>
    </row>
    <row r="445" spans="1:2" x14ac:dyDescent="0.25">
      <c r="A445">
        <v>13.968367122113699</v>
      </c>
      <c r="B445">
        <v>8.78125</v>
      </c>
    </row>
    <row r="446" spans="1:2" x14ac:dyDescent="0.25">
      <c r="A446">
        <v>13.988606184721</v>
      </c>
      <c r="B446">
        <v>8.4166666666666696</v>
      </c>
    </row>
    <row r="447" spans="1:2" x14ac:dyDescent="0.25">
      <c r="A447">
        <v>14.008845247328299</v>
      </c>
      <c r="B447">
        <v>8.6302083333333304</v>
      </c>
    </row>
    <row r="448" spans="1:2" x14ac:dyDescent="0.25">
      <c r="A448">
        <v>14.0290843099356</v>
      </c>
      <c r="B448">
        <v>8.3958333333333304</v>
      </c>
    </row>
    <row r="449" spans="1:2" x14ac:dyDescent="0.25">
      <c r="A449">
        <v>14.049323372542901</v>
      </c>
      <c r="B449">
        <v>8.734375</v>
      </c>
    </row>
    <row r="450" spans="1:2" x14ac:dyDescent="0.25">
      <c r="A450">
        <v>14.0695624351501</v>
      </c>
      <c r="B450">
        <v>8.5729166666666696</v>
      </c>
    </row>
    <row r="451" spans="1:2" x14ac:dyDescent="0.25">
      <c r="A451">
        <v>14.089801497757399</v>
      </c>
      <c r="B451">
        <v>8.0625</v>
      </c>
    </row>
    <row r="452" spans="1:2" x14ac:dyDescent="0.25">
      <c r="A452">
        <v>14.1100405603647</v>
      </c>
      <c r="B452">
        <v>8.2239583333333304</v>
      </c>
    </row>
    <row r="453" spans="1:2" x14ac:dyDescent="0.25">
      <c r="A453">
        <v>14.130279622971999</v>
      </c>
      <c r="B453">
        <v>8.171875</v>
      </c>
    </row>
    <row r="454" spans="1:2" x14ac:dyDescent="0.25">
      <c r="A454">
        <v>14.1505186855793</v>
      </c>
      <c r="B454">
        <v>8.1614583333333304</v>
      </c>
    </row>
    <row r="455" spans="1:2" x14ac:dyDescent="0.25">
      <c r="A455">
        <v>14.170757748186601</v>
      </c>
      <c r="B455">
        <v>7.8177083333333304</v>
      </c>
    </row>
    <row r="456" spans="1:2" x14ac:dyDescent="0.25">
      <c r="A456">
        <v>14.1909968107939</v>
      </c>
      <c r="B456">
        <v>8.84375</v>
      </c>
    </row>
    <row r="457" spans="1:2" x14ac:dyDescent="0.25">
      <c r="A457">
        <v>14.211235873401201</v>
      </c>
      <c r="B457">
        <v>8.609375</v>
      </c>
    </row>
    <row r="458" spans="1:2" x14ac:dyDescent="0.25">
      <c r="A458">
        <v>14.2314749360085</v>
      </c>
      <c r="B458">
        <v>8.40625</v>
      </c>
    </row>
    <row r="459" spans="1:2" x14ac:dyDescent="0.25">
      <c r="A459">
        <v>14.251713998615701</v>
      </c>
      <c r="B459">
        <v>8.6979166666666696</v>
      </c>
    </row>
    <row r="460" spans="1:2" x14ac:dyDescent="0.25">
      <c r="A460">
        <v>14.271953061223</v>
      </c>
      <c r="B460">
        <v>8.0677083333333304</v>
      </c>
    </row>
    <row r="461" spans="1:2" x14ac:dyDescent="0.25">
      <c r="A461">
        <v>14.292192123830301</v>
      </c>
      <c r="B461">
        <v>8.1666666666666696</v>
      </c>
    </row>
    <row r="462" spans="1:2" x14ac:dyDescent="0.25">
      <c r="A462">
        <v>14.3124311864376</v>
      </c>
      <c r="B462">
        <v>8.1770833333333304</v>
      </c>
    </row>
    <row r="463" spans="1:2" x14ac:dyDescent="0.25">
      <c r="A463">
        <v>14.332670249044901</v>
      </c>
      <c r="B463">
        <v>8.015625</v>
      </c>
    </row>
    <row r="464" spans="1:2" x14ac:dyDescent="0.25">
      <c r="A464">
        <v>14.3529093116522</v>
      </c>
      <c r="B464">
        <v>8.0520833333333304</v>
      </c>
    </row>
    <row r="465" spans="1:2" x14ac:dyDescent="0.25">
      <c r="A465">
        <v>14.3731483742595</v>
      </c>
      <c r="B465">
        <v>7.9739583333333304</v>
      </c>
    </row>
    <row r="466" spans="1:2" x14ac:dyDescent="0.25">
      <c r="A466">
        <v>14.393387436866799</v>
      </c>
      <c r="B466">
        <v>8.015625</v>
      </c>
    </row>
    <row r="467" spans="1:2" x14ac:dyDescent="0.25">
      <c r="A467">
        <v>14.413626499474001</v>
      </c>
      <c r="B467">
        <v>8.4114583333333304</v>
      </c>
    </row>
    <row r="468" spans="1:2" x14ac:dyDescent="0.25">
      <c r="A468">
        <v>14.4338655620813</v>
      </c>
      <c r="B468">
        <v>8.2291666666666696</v>
      </c>
    </row>
    <row r="469" spans="1:2" x14ac:dyDescent="0.25">
      <c r="A469">
        <v>14.4541046246886</v>
      </c>
      <c r="B469">
        <v>8.34375</v>
      </c>
    </row>
    <row r="470" spans="1:2" x14ac:dyDescent="0.25">
      <c r="A470">
        <v>14.474343687295899</v>
      </c>
      <c r="B470">
        <v>7.859375</v>
      </c>
    </row>
    <row r="471" spans="1:2" x14ac:dyDescent="0.25">
      <c r="A471">
        <v>14.4945827499032</v>
      </c>
      <c r="B471">
        <v>8.0572916666666696</v>
      </c>
    </row>
    <row r="472" spans="1:2" x14ac:dyDescent="0.25">
      <c r="A472">
        <v>14.514821812510499</v>
      </c>
      <c r="B472">
        <v>7.9895833333333304</v>
      </c>
    </row>
    <row r="473" spans="1:2" x14ac:dyDescent="0.25">
      <c r="A473">
        <v>14.5350608751178</v>
      </c>
      <c r="B473">
        <v>8.0989583333333304</v>
      </c>
    </row>
    <row r="474" spans="1:2" x14ac:dyDescent="0.25">
      <c r="A474">
        <v>14.555299937725099</v>
      </c>
      <c r="B474">
        <v>8.1614583333333304</v>
      </c>
    </row>
    <row r="475" spans="1:2" x14ac:dyDescent="0.25">
      <c r="A475">
        <v>14.5755390003324</v>
      </c>
      <c r="B475">
        <v>8.03125</v>
      </c>
    </row>
    <row r="476" spans="1:2" x14ac:dyDescent="0.25">
      <c r="A476">
        <v>14.595778062939599</v>
      </c>
      <c r="B476">
        <v>7.9479166666666696</v>
      </c>
    </row>
    <row r="477" spans="1:2" x14ac:dyDescent="0.25">
      <c r="A477">
        <v>14.6160171255469</v>
      </c>
      <c r="B477">
        <v>8.1770833333333304</v>
      </c>
    </row>
    <row r="478" spans="1:2" x14ac:dyDescent="0.25">
      <c r="A478">
        <v>14.636256188154199</v>
      </c>
      <c r="B478">
        <v>8.3802083333333304</v>
      </c>
    </row>
    <row r="479" spans="1:2" x14ac:dyDescent="0.25">
      <c r="A479">
        <v>14.6564952507615</v>
      </c>
      <c r="B479">
        <v>8.1666666666666696</v>
      </c>
    </row>
    <row r="480" spans="1:2" x14ac:dyDescent="0.25">
      <c r="A480">
        <v>14.676734313368801</v>
      </c>
      <c r="B480">
        <v>8.21875</v>
      </c>
    </row>
    <row r="481" spans="1:2" x14ac:dyDescent="0.25">
      <c r="A481">
        <v>14.6969733759761</v>
      </c>
      <c r="B481">
        <v>7.9791666666666696</v>
      </c>
    </row>
    <row r="482" spans="1:2" x14ac:dyDescent="0.25">
      <c r="A482">
        <v>14.717212438583401</v>
      </c>
      <c r="B482">
        <v>8.1875</v>
      </c>
    </row>
    <row r="483" spans="1:2" x14ac:dyDescent="0.25">
      <c r="A483">
        <v>14.7374515011907</v>
      </c>
      <c r="B483">
        <v>8.2135416666666696</v>
      </c>
    </row>
    <row r="484" spans="1:2" x14ac:dyDescent="0.25">
      <c r="A484">
        <v>14.757690563798</v>
      </c>
      <c r="B484">
        <v>7.84375</v>
      </c>
    </row>
    <row r="485" spans="1:2" x14ac:dyDescent="0.25">
      <c r="A485">
        <v>14.7779296264052</v>
      </c>
      <c r="B485">
        <v>8.1458333333333304</v>
      </c>
    </row>
    <row r="486" spans="1:2" x14ac:dyDescent="0.25">
      <c r="A486">
        <v>14.798168689012501</v>
      </c>
      <c r="B486">
        <v>8.2708333333333304</v>
      </c>
    </row>
    <row r="487" spans="1:2" x14ac:dyDescent="0.25">
      <c r="A487">
        <v>14.8184077516198</v>
      </c>
      <c r="B487">
        <v>8.3229166666666696</v>
      </c>
    </row>
    <row r="488" spans="1:2" x14ac:dyDescent="0.25">
      <c r="A488">
        <v>14.838646814227101</v>
      </c>
      <c r="B488">
        <v>8.03125</v>
      </c>
    </row>
    <row r="489" spans="1:2" x14ac:dyDescent="0.25">
      <c r="A489">
        <v>14.8588858768344</v>
      </c>
      <c r="B489">
        <v>8.3697916666666696</v>
      </c>
    </row>
    <row r="490" spans="1:2" x14ac:dyDescent="0.25">
      <c r="A490">
        <v>14.8791249394417</v>
      </c>
      <c r="B490">
        <v>8.15625</v>
      </c>
    </row>
    <row r="491" spans="1:2" x14ac:dyDescent="0.25">
      <c r="A491">
        <v>14.899364002048999</v>
      </c>
      <c r="B491">
        <v>8.0989583333333304</v>
      </c>
    </row>
    <row r="492" spans="1:2" x14ac:dyDescent="0.25">
      <c r="A492">
        <v>14.9196030646563</v>
      </c>
      <c r="B492">
        <v>8.375</v>
      </c>
    </row>
    <row r="493" spans="1:2" x14ac:dyDescent="0.25">
      <c r="A493">
        <v>14.9398421272635</v>
      </c>
      <c r="B493">
        <v>7.9947916666666696</v>
      </c>
    </row>
    <row r="494" spans="1:2" x14ac:dyDescent="0.25">
      <c r="A494">
        <v>14.960081189870801</v>
      </c>
      <c r="B494">
        <v>8.0104166666666696</v>
      </c>
    </row>
    <row r="495" spans="1:2" x14ac:dyDescent="0.25">
      <c r="A495">
        <v>14.9803202524781</v>
      </c>
      <c r="B495">
        <v>8.6145833333333304</v>
      </c>
    </row>
    <row r="496" spans="1:2" x14ac:dyDescent="0.25">
      <c r="A496">
        <v>15.0005593150854</v>
      </c>
      <c r="B496">
        <v>8.1875</v>
      </c>
    </row>
    <row r="497" spans="1:2" x14ac:dyDescent="0.25">
      <c r="A497">
        <v>15.020798377692699</v>
      </c>
      <c r="B497">
        <v>8.2135416666666696</v>
      </c>
    </row>
    <row r="498" spans="1:2" x14ac:dyDescent="0.25">
      <c r="A498">
        <v>15.0410374403</v>
      </c>
      <c r="B498">
        <v>8.1666666666666696</v>
      </c>
    </row>
    <row r="499" spans="1:2" x14ac:dyDescent="0.25">
      <c r="A499">
        <v>15.061276502907299</v>
      </c>
      <c r="B499">
        <v>8.2291666666666696</v>
      </c>
    </row>
    <row r="500" spans="1:2" x14ac:dyDescent="0.25">
      <c r="A500">
        <v>15.0815155655146</v>
      </c>
      <c r="B500">
        <v>8.0416666666666696</v>
      </c>
    </row>
    <row r="501" spans="1:2" x14ac:dyDescent="0.25">
      <c r="A501">
        <v>15.101754628121901</v>
      </c>
      <c r="B501">
        <v>8.046875</v>
      </c>
    </row>
    <row r="502" spans="1:2" x14ac:dyDescent="0.25">
      <c r="A502">
        <v>15.1219936907291</v>
      </c>
      <c r="B502">
        <v>7.8385416666666696</v>
      </c>
    </row>
    <row r="503" spans="1:2" x14ac:dyDescent="0.25">
      <c r="A503">
        <v>15.142232753336399</v>
      </c>
      <c r="B503">
        <v>7.9739583333333304</v>
      </c>
    </row>
    <row r="504" spans="1:2" x14ac:dyDescent="0.25">
      <c r="A504">
        <v>15.1624718159437</v>
      </c>
      <c r="B504">
        <v>7.625</v>
      </c>
    </row>
    <row r="505" spans="1:2" x14ac:dyDescent="0.25">
      <c r="A505">
        <v>15.182710878550999</v>
      </c>
      <c r="B505">
        <v>8.0052083333333304</v>
      </c>
    </row>
    <row r="506" spans="1:2" x14ac:dyDescent="0.25">
      <c r="A506">
        <v>15.2029499411583</v>
      </c>
      <c r="B506">
        <v>7.78125</v>
      </c>
    </row>
    <row r="507" spans="1:2" x14ac:dyDescent="0.25">
      <c r="A507">
        <v>15.223189003765601</v>
      </c>
      <c r="B507">
        <v>7.7916666666666696</v>
      </c>
    </row>
    <row r="508" spans="1:2" x14ac:dyDescent="0.25">
      <c r="A508">
        <v>15.2434280663729</v>
      </c>
      <c r="B508">
        <v>8.3333333333333304</v>
      </c>
    </row>
    <row r="509" spans="1:2" x14ac:dyDescent="0.25">
      <c r="A509">
        <v>15.263667128980201</v>
      </c>
      <c r="B509">
        <v>7.7708333333333304</v>
      </c>
    </row>
    <row r="510" spans="1:2" x14ac:dyDescent="0.25">
      <c r="A510">
        <v>15.2839061915874</v>
      </c>
      <c r="B510">
        <v>8.0572916666666696</v>
      </c>
    </row>
    <row r="511" spans="1:2" x14ac:dyDescent="0.25">
      <c r="A511">
        <v>15.304145254194699</v>
      </c>
      <c r="B511">
        <v>7.96875</v>
      </c>
    </row>
    <row r="512" spans="1:2" x14ac:dyDescent="0.25">
      <c r="A512">
        <v>15.324384316802</v>
      </c>
      <c r="B512">
        <v>7.9895833333333304</v>
      </c>
    </row>
    <row r="513" spans="1:2" x14ac:dyDescent="0.25">
      <c r="A513">
        <v>15.344623379409301</v>
      </c>
      <c r="B513">
        <v>7.953125</v>
      </c>
    </row>
    <row r="514" spans="1:2" x14ac:dyDescent="0.25">
      <c r="A514">
        <v>15.3648624420166</v>
      </c>
      <c r="B514">
        <v>7.6302083333333304</v>
      </c>
    </row>
    <row r="515" spans="1:2" x14ac:dyDescent="0.25">
      <c r="A515">
        <v>15.385101504623901</v>
      </c>
      <c r="B515">
        <v>7.7864583333333304</v>
      </c>
    </row>
    <row r="516" spans="1:2" x14ac:dyDescent="0.25">
      <c r="A516">
        <v>15.4053405672312</v>
      </c>
      <c r="B516">
        <v>7.734375</v>
      </c>
    </row>
    <row r="517" spans="1:2" x14ac:dyDescent="0.25">
      <c r="A517">
        <v>15.4255796298385</v>
      </c>
      <c r="B517">
        <v>8.6145833333333304</v>
      </c>
    </row>
    <row r="518" spans="1:2" x14ac:dyDescent="0.25">
      <c r="A518">
        <v>15.445818692445799</v>
      </c>
      <c r="B518">
        <v>8.0364583333333304</v>
      </c>
    </row>
    <row r="519" spans="1:2" x14ac:dyDescent="0.25">
      <c r="A519">
        <v>15.466057755053001</v>
      </c>
      <c r="B519">
        <v>7.9375</v>
      </c>
    </row>
    <row r="520" spans="1:2" x14ac:dyDescent="0.25">
      <c r="A520">
        <v>15.4862968176603</v>
      </c>
      <c r="B520">
        <v>8.1927083333333304</v>
      </c>
    </row>
    <row r="521" spans="1:2" x14ac:dyDescent="0.25">
      <c r="A521">
        <v>15.506535880267601</v>
      </c>
      <c r="B521">
        <v>7.84375</v>
      </c>
    </row>
    <row r="522" spans="1:2" x14ac:dyDescent="0.25">
      <c r="A522">
        <v>15.5267749428749</v>
      </c>
      <c r="B522">
        <v>7.828125</v>
      </c>
    </row>
    <row r="523" spans="1:2" x14ac:dyDescent="0.25">
      <c r="A523">
        <v>15.5470140054822</v>
      </c>
      <c r="B523">
        <v>8.1822916666666696</v>
      </c>
    </row>
    <row r="524" spans="1:2" x14ac:dyDescent="0.25">
      <c r="A524">
        <v>15.567253068089499</v>
      </c>
      <c r="B524">
        <v>8.0729166666666696</v>
      </c>
    </row>
    <row r="525" spans="1:2" x14ac:dyDescent="0.25">
      <c r="A525">
        <v>15.5874921306968</v>
      </c>
      <c r="B525">
        <v>8.1770833333333304</v>
      </c>
    </row>
    <row r="526" spans="1:2" x14ac:dyDescent="0.25">
      <c r="A526">
        <v>15.607731193304099</v>
      </c>
      <c r="B526">
        <v>7.7239583333333304</v>
      </c>
    </row>
    <row r="527" spans="1:2" x14ac:dyDescent="0.25">
      <c r="A527">
        <v>15.6279702559114</v>
      </c>
      <c r="B527">
        <v>7.6145833333333304</v>
      </c>
    </row>
    <row r="528" spans="1:2" x14ac:dyDescent="0.25">
      <c r="A528">
        <v>15.6482093185186</v>
      </c>
      <c r="B528">
        <v>8.0364583333333304</v>
      </c>
    </row>
    <row r="529" spans="1:2" x14ac:dyDescent="0.25">
      <c r="A529">
        <v>15.6684483811259</v>
      </c>
      <c r="B529">
        <v>8.0885416666666696</v>
      </c>
    </row>
    <row r="530" spans="1:2" x14ac:dyDescent="0.25">
      <c r="A530">
        <v>15.688687443733199</v>
      </c>
      <c r="B530">
        <v>7.59375</v>
      </c>
    </row>
    <row r="531" spans="1:2" x14ac:dyDescent="0.25">
      <c r="A531">
        <v>15.7089265063405</v>
      </c>
      <c r="B531">
        <v>7.890625</v>
      </c>
    </row>
    <row r="532" spans="1:2" x14ac:dyDescent="0.25">
      <c r="A532">
        <v>15.729165568947799</v>
      </c>
      <c r="B532">
        <v>8.1197916666666696</v>
      </c>
    </row>
    <row r="533" spans="1:2" x14ac:dyDescent="0.25">
      <c r="A533">
        <v>15.7494046315551</v>
      </c>
      <c r="B533">
        <v>7.859375</v>
      </c>
    </row>
    <row r="534" spans="1:2" x14ac:dyDescent="0.25">
      <c r="A534">
        <v>15.769643694162401</v>
      </c>
      <c r="B534">
        <v>7.6979166666666696</v>
      </c>
    </row>
    <row r="535" spans="1:2" x14ac:dyDescent="0.25">
      <c r="A535">
        <v>15.7898827567697</v>
      </c>
      <c r="B535">
        <v>7.953125</v>
      </c>
    </row>
    <row r="536" spans="1:2" x14ac:dyDescent="0.25">
      <c r="A536">
        <v>15.810121819376899</v>
      </c>
      <c r="B536">
        <v>7.7604166666666696</v>
      </c>
    </row>
    <row r="537" spans="1:2" x14ac:dyDescent="0.25">
      <c r="A537">
        <v>15.8303608819842</v>
      </c>
      <c r="B537">
        <v>8.109375</v>
      </c>
    </row>
    <row r="538" spans="1:2" x14ac:dyDescent="0.25">
      <c r="A538">
        <v>15.850599944591499</v>
      </c>
      <c r="B538">
        <v>8.1041666666666696</v>
      </c>
    </row>
    <row r="539" spans="1:2" x14ac:dyDescent="0.25">
      <c r="A539">
        <v>15.8708390071988</v>
      </c>
      <c r="B539">
        <v>7.984375</v>
      </c>
    </row>
    <row r="540" spans="1:2" x14ac:dyDescent="0.25">
      <c r="A540">
        <v>15.891078069806101</v>
      </c>
      <c r="B540">
        <v>7.9166666666666696</v>
      </c>
    </row>
    <row r="541" spans="1:2" x14ac:dyDescent="0.25">
      <c r="A541">
        <v>15.9113171324134</v>
      </c>
      <c r="B541">
        <v>8.1041666666666696</v>
      </c>
    </row>
    <row r="542" spans="1:2" x14ac:dyDescent="0.25">
      <c r="A542">
        <v>15.931556195020701</v>
      </c>
      <c r="B542">
        <v>7.8385416666666696</v>
      </c>
    </row>
    <row r="543" spans="1:2" x14ac:dyDescent="0.25">
      <c r="A543">
        <v>15.951795257628</v>
      </c>
      <c r="B543">
        <v>7.7395833333333304</v>
      </c>
    </row>
    <row r="544" spans="1:2" x14ac:dyDescent="0.25">
      <c r="A544">
        <v>15.9720343202353</v>
      </c>
      <c r="B544">
        <v>7.8125</v>
      </c>
    </row>
    <row r="545" spans="1:2" x14ac:dyDescent="0.25">
      <c r="A545">
        <v>15.9922733828425</v>
      </c>
      <c r="B545">
        <v>7.9322916666666696</v>
      </c>
    </row>
    <row r="546" spans="1:2" x14ac:dyDescent="0.25">
      <c r="A546">
        <v>16.012512445449801</v>
      </c>
      <c r="B546">
        <v>8.1197916666666696</v>
      </c>
    </row>
    <row r="547" spans="1:2" x14ac:dyDescent="0.25">
      <c r="A547">
        <v>16.0327515080571</v>
      </c>
      <c r="B547">
        <v>8.1510416666666696</v>
      </c>
    </row>
    <row r="548" spans="1:2" x14ac:dyDescent="0.25">
      <c r="A548">
        <v>16.052990570664399</v>
      </c>
      <c r="B548">
        <v>7.7395833333333304</v>
      </c>
    </row>
    <row r="549" spans="1:2" x14ac:dyDescent="0.25">
      <c r="A549">
        <v>16.073229633271701</v>
      </c>
      <c r="B549">
        <v>7.6302083333333304</v>
      </c>
    </row>
    <row r="550" spans="1:2" x14ac:dyDescent="0.25">
      <c r="A550">
        <v>16.093468695879</v>
      </c>
      <c r="B550">
        <v>7.8229166666666696</v>
      </c>
    </row>
    <row r="551" spans="1:2" x14ac:dyDescent="0.25">
      <c r="A551">
        <v>16.113707758486299</v>
      </c>
      <c r="B551">
        <v>8.1510416666666696</v>
      </c>
    </row>
    <row r="552" spans="1:2" x14ac:dyDescent="0.25">
      <c r="A552">
        <v>16.133946821093598</v>
      </c>
      <c r="B552">
        <v>7.4479166666666696</v>
      </c>
    </row>
    <row r="553" spans="1:2" x14ac:dyDescent="0.25">
      <c r="A553">
        <v>16.154185883700801</v>
      </c>
      <c r="B553">
        <v>7.8385416666666696</v>
      </c>
    </row>
    <row r="554" spans="1:2" x14ac:dyDescent="0.25">
      <c r="A554">
        <v>16.1744249463081</v>
      </c>
      <c r="B554">
        <v>7.5729166666666696</v>
      </c>
    </row>
    <row r="555" spans="1:2" x14ac:dyDescent="0.25">
      <c r="A555">
        <v>16.194664008915399</v>
      </c>
      <c r="B555">
        <v>7.4947916666666696</v>
      </c>
    </row>
    <row r="556" spans="1:2" x14ac:dyDescent="0.25">
      <c r="A556">
        <v>16.214903071522698</v>
      </c>
      <c r="B556">
        <v>8.2239583333333304</v>
      </c>
    </row>
    <row r="557" spans="1:2" x14ac:dyDescent="0.25">
      <c r="A557">
        <v>16.235142134130001</v>
      </c>
      <c r="B557">
        <v>7.921875</v>
      </c>
    </row>
    <row r="558" spans="1:2" x14ac:dyDescent="0.25">
      <c r="A558">
        <v>16.2553811967373</v>
      </c>
      <c r="B558">
        <v>8.1145833333333304</v>
      </c>
    </row>
    <row r="559" spans="1:2" x14ac:dyDescent="0.25">
      <c r="A559">
        <v>16.275620259344599</v>
      </c>
      <c r="B559">
        <v>7.71875</v>
      </c>
    </row>
    <row r="560" spans="1:2" x14ac:dyDescent="0.25">
      <c r="A560">
        <v>16.295859321951902</v>
      </c>
      <c r="B560">
        <v>7.734375</v>
      </c>
    </row>
    <row r="561" spans="1:2" x14ac:dyDescent="0.25">
      <c r="A561">
        <v>16.316098384559201</v>
      </c>
      <c r="B561">
        <v>8.0572916666666696</v>
      </c>
    </row>
    <row r="562" spans="1:2" x14ac:dyDescent="0.25">
      <c r="A562">
        <v>16.3363374471664</v>
      </c>
      <c r="B562">
        <v>7.6197916666666696</v>
      </c>
    </row>
    <row r="563" spans="1:2" x14ac:dyDescent="0.25">
      <c r="A563">
        <v>16.356576509773699</v>
      </c>
      <c r="B563">
        <v>7.828125</v>
      </c>
    </row>
    <row r="564" spans="1:2" x14ac:dyDescent="0.25">
      <c r="A564">
        <v>16.376815572380998</v>
      </c>
      <c r="B564">
        <v>7.59375</v>
      </c>
    </row>
    <row r="565" spans="1:2" x14ac:dyDescent="0.25">
      <c r="A565">
        <v>16.397054634988301</v>
      </c>
      <c r="B565">
        <v>7.7291666666666696</v>
      </c>
    </row>
    <row r="566" spans="1:2" x14ac:dyDescent="0.25">
      <c r="A566">
        <v>16.4172936975956</v>
      </c>
      <c r="B566">
        <v>8.15625</v>
      </c>
    </row>
    <row r="567" spans="1:2" x14ac:dyDescent="0.25">
      <c r="A567">
        <v>16.437532760202899</v>
      </c>
      <c r="B567">
        <v>7.8489583333333304</v>
      </c>
    </row>
    <row r="568" spans="1:2" x14ac:dyDescent="0.25">
      <c r="A568">
        <v>16.457771822810201</v>
      </c>
      <c r="B568">
        <v>7.9375</v>
      </c>
    </row>
    <row r="569" spans="1:2" x14ac:dyDescent="0.25">
      <c r="A569">
        <v>16.4780108854175</v>
      </c>
      <c r="B569">
        <v>7.6822916666666696</v>
      </c>
    </row>
    <row r="570" spans="1:2" x14ac:dyDescent="0.25">
      <c r="A570">
        <v>16.498249948024799</v>
      </c>
      <c r="B570">
        <v>7.7916666666666696</v>
      </c>
    </row>
    <row r="571" spans="1:2" x14ac:dyDescent="0.25">
      <c r="A571">
        <v>16.518489010631999</v>
      </c>
      <c r="B571">
        <v>8.359375</v>
      </c>
    </row>
    <row r="572" spans="1:2" x14ac:dyDescent="0.25">
      <c r="A572">
        <v>16.538728073239302</v>
      </c>
      <c r="B572">
        <v>7.9947916666666696</v>
      </c>
    </row>
    <row r="573" spans="1:2" x14ac:dyDescent="0.25">
      <c r="A573">
        <v>16.558967135846601</v>
      </c>
      <c r="B573">
        <v>8.2291666666666696</v>
      </c>
    </row>
    <row r="574" spans="1:2" x14ac:dyDescent="0.25">
      <c r="A574">
        <v>16.5792061984539</v>
      </c>
      <c r="B574">
        <v>7.8697916666666696</v>
      </c>
    </row>
    <row r="575" spans="1:2" x14ac:dyDescent="0.25">
      <c r="A575">
        <v>16.599445261061199</v>
      </c>
      <c r="B575">
        <v>7.546875</v>
      </c>
    </row>
    <row r="576" spans="1:2" x14ac:dyDescent="0.25">
      <c r="A576">
        <v>16.619684323668501</v>
      </c>
      <c r="B576">
        <v>7.8125</v>
      </c>
    </row>
    <row r="577" spans="1:2" x14ac:dyDescent="0.25">
      <c r="A577">
        <v>16.6399233862758</v>
      </c>
      <c r="B577">
        <v>7.796875</v>
      </c>
    </row>
    <row r="578" spans="1:2" x14ac:dyDescent="0.25">
      <c r="A578">
        <v>16.660162448883099</v>
      </c>
      <c r="B578">
        <v>7.984375</v>
      </c>
    </row>
    <row r="579" spans="1:2" x14ac:dyDescent="0.25">
      <c r="A579">
        <v>16.680401511490299</v>
      </c>
      <c r="B579">
        <v>7.484375</v>
      </c>
    </row>
    <row r="580" spans="1:2" x14ac:dyDescent="0.25">
      <c r="A580">
        <v>16.700640574097601</v>
      </c>
      <c r="B580">
        <v>7.5989583333333304</v>
      </c>
    </row>
    <row r="581" spans="1:2" x14ac:dyDescent="0.25">
      <c r="A581">
        <v>16.7208796367049</v>
      </c>
      <c r="B581">
        <v>7.7447916666666696</v>
      </c>
    </row>
    <row r="582" spans="1:2" x14ac:dyDescent="0.25">
      <c r="A582">
        <v>16.741118699312199</v>
      </c>
      <c r="B582">
        <v>7.8072916666666696</v>
      </c>
    </row>
    <row r="583" spans="1:2" x14ac:dyDescent="0.25">
      <c r="A583">
        <v>16.761357761919498</v>
      </c>
      <c r="B583">
        <v>7.4270833333333304</v>
      </c>
    </row>
    <row r="584" spans="1:2" x14ac:dyDescent="0.25">
      <c r="A584">
        <v>16.781596824526801</v>
      </c>
      <c r="B584">
        <v>7.765625</v>
      </c>
    </row>
    <row r="585" spans="1:2" x14ac:dyDescent="0.25">
      <c r="A585">
        <v>16.8018358871341</v>
      </c>
      <c r="B585">
        <v>7.7083333333333304</v>
      </c>
    </row>
    <row r="586" spans="1:2" x14ac:dyDescent="0.25">
      <c r="A586">
        <v>16.822074949741399</v>
      </c>
      <c r="B586">
        <v>7.453125</v>
      </c>
    </row>
    <row r="587" spans="1:2" x14ac:dyDescent="0.25">
      <c r="A587">
        <v>16.842314012348702</v>
      </c>
      <c r="B587">
        <v>8.3125</v>
      </c>
    </row>
    <row r="588" spans="1:2" x14ac:dyDescent="0.25">
      <c r="A588">
        <v>16.862553074955901</v>
      </c>
      <c r="B588">
        <v>8.0052083333333304</v>
      </c>
    </row>
    <row r="589" spans="1:2" x14ac:dyDescent="0.25">
      <c r="A589">
        <v>16.8827921375632</v>
      </c>
      <c r="B589">
        <v>7.6979166666666696</v>
      </c>
    </row>
    <row r="590" spans="1:2" x14ac:dyDescent="0.25">
      <c r="A590">
        <v>16.903031200170499</v>
      </c>
      <c r="B590">
        <v>7.5625</v>
      </c>
    </row>
    <row r="591" spans="1:2" x14ac:dyDescent="0.25">
      <c r="A591">
        <v>16.923270262777798</v>
      </c>
      <c r="B591">
        <v>8.2083333333333304</v>
      </c>
    </row>
    <row r="592" spans="1:2" x14ac:dyDescent="0.25">
      <c r="A592">
        <v>16.943509325385101</v>
      </c>
      <c r="B592">
        <v>7.9114583333333304</v>
      </c>
    </row>
    <row r="593" spans="1:2" x14ac:dyDescent="0.25">
      <c r="A593">
        <v>16.9637483879924</v>
      </c>
      <c r="B593">
        <v>7.6979166666666696</v>
      </c>
    </row>
    <row r="594" spans="1:2" x14ac:dyDescent="0.25">
      <c r="A594">
        <v>16.983987450599699</v>
      </c>
      <c r="B594">
        <v>7.5104166666666696</v>
      </c>
    </row>
    <row r="595" spans="1:2" x14ac:dyDescent="0.25">
      <c r="A595">
        <v>17.004226513207001</v>
      </c>
      <c r="B595">
        <v>7.8333333333333304</v>
      </c>
    </row>
    <row r="596" spans="1:2" x14ac:dyDescent="0.25">
      <c r="A596">
        <v>17.024465575814201</v>
      </c>
      <c r="B596">
        <v>8.1770833333333304</v>
      </c>
    </row>
    <row r="597" spans="1:2" x14ac:dyDescent="0.25">
      <c r="A597">
        <v>17.0447046384215</v>
      </c>
      <c r="B597">
        <v>7.8697916666666696</v>
      </c>
    </row>
    <row r="598" spans="1:2" x14ac:dyDescent="0.25">
      <c r="A598">
        <v>17.064943701028799</v>
      </c>
      <c r="B598">
        <v>7.90625</v>
      </c>
    </row>
    <row r="599" spans="1:2" x14ac:dyDescent="0.25">
      <c r="A599">
        <v>17.085182763636102</v>
      </c>
      <c r="B599">
        <v>7.7864583333333304</v>
      </c>
    </row>
    <row r="600" spans="1:2" x14ac:dyDescent="0.25">
      <c r="A600">
        <v>17.105421826243401</v>
      </c>
      <c r="B600">
        <v>7.9270833333333304</v>
      </c>
    </row>
    <row r="601" spans="1:2" x14ac:dyDescent="0.25">
      <c r="A601">
        <v>17.1256608888507</v>
      </c>
      <c r="B601">
        <v>7.65625</v>
      </c>
    </row>
    <row r="602" spans="1:2" x14ac:dyDescent="0.25">
      <c r="A602">
        <v>17.145899951457999</v>
      </c>
      <c r="B602">
        <v>7.5729166666666696</v>
      </c>
    </row>
    <row r="603" spans="1:2" x14ac:dyDescent="0.25">
      <c r="A603">
        <v>17.166139014065301</v>
      </c>
      <c r="B603">
        <v>7.8854166666666696</v>
      </c>
    </row>
    <row r="604" spans="1:2" x14ac:dyDescent="0.25">
      <c r="A604">
        <v>17.1863780766726</v>
      </c>
      <c r="B604">
        <v>7.7604166666666696</v>
      </c>
    </row>
    <row r="605" spans="1:2" x14ac:dyDescent="0.25">
      <c r="A605">
        <v>17.2066171392798</v>
      </c>
      <c r="B605">
        <v>7.9947916666666696</v>
      </c>
    </row>
    <row r="606" spans="1:2" x14ac:dyDescent="0.25">
      <c r="A606">
        <v>17.226856201887099</v>
      </c>
      <c r="B606">
        <v>8.0677083333333304</v>
      </c>
    </row>
    <row r="607" spans="1:2" x14ac:dyDescent="0.25">
      <c r="A607">
        <v>17.247095264494401</v>
      </c>
      <c r="B607">
        <v>7.96875</v>
      </c>
    </row>
    <row r="608" spans="1:2" x14ac:dyDescent="0.25">
      <c r="A608">
        <v>17.2673343271017</v>
      </c>
      <c r="B608">
        <v>8.1302083333333304</v>
      </c>
    </row>
    <row r="609" spans="1:2" x14ac:dyDescent="0.25">
      <c r="A609">
        <v>17.287573389708999</v>
      </c>
      <c r="B609">
        <v>7.9427083333333304</v>
      </c>
    </row>
    <row r="610" spans="1:2" x14ac:dyDescent="0.25">
      <c r="A610">
        <v>17.307812452316298</v>
      </c>
      <c r="B610">
        <v>8.125</v>
      </c>
    </row>
    <row r="611" spans="1:2" x14ac:dyDescent="0.25">
      <c r="A611">
        <v>17.328051514923601</v>
      </c>
      <c r="B611">
        <v>7.796875</v>
      </c>
    </row>
    <row r="612" spans="1:2" x14ac:dyDescent="0.25">
      <c r="A612">
        <v>17.3482905775309</v>
      </c>
      <c r="B612">
        <v>8.5260416666666696</v>
      </c>
    </row>
    <row r="613" spans="1:2" x14ac:dyDescent="0.25">
      <c r="A613">
        <v>17.3685296401381</v>
      </c>
      <c r="B613">
        <v>8.1614583333333304</v>
      </c>
    </row>
    <row r="614" spans="1:2" x14ac:dyDescent="0.25">
      <c r="A614">
        <v>17.388768702745399</v>
      </c>
      <c r="B614">
        <v>8.1927083333333304</v>
      </c>
    </row>
    <row r="615" spans="1:2" x14ac:dyDescent="0.25">
      <c r="A615">
        <v>17.409007765352701</v>
      </c>
      <c r="B615">
        <v>8</v>
      </c>
    </row>
    <row r="616" spans="1:2" x14ac:dyDescent="0.25">
      <c r="A616">
        <v>17.42924682796</v>
      </c>
      <c r="B616">
        <v>8.4375</v>
      </c>
    </row>
    <row r="617" spans="1:2" x14ac:dyDescent="0.25">
      <c r="A617">
        <v>17.449485890567299</v>
      </c>
      <c r="B617">
        <v>8.28125</v>
      </c>
    </row>
    <row r="618" spans="1:2" x14ac:dyDescent="0.25">
      <c r="A618">
        <v>17.469724953174602</v>
      </c>
      <c r="B618">
        <v>8.4375</v>
      </c>
    </row>
    <row r="619" spans="1:2" x14ac:dyDescent="0.25">
      <c r="A619">
        <v>17.489964015781901</v>
      </c>
      <c r="B619">
        <v>8.3385416666666696</v>
      </c>
    </row>
    <row r="620" spans="1:2" x14ac:dyDescent="0.25">
      <c r="A620">
        <v>17.5102030783892</v>
      </c>
      <c r="B620">
        <v>8.4166666666666696</v>
      </c>
    </row>
    <row r="621" spans="1:2" x14ac:dyDescent="0.25">
      <c r="A621">
        <v>17.530442140996499</v>
      </c>
      <c r="B621">
        <v>8.5</v>
      </c>
    </row>
    <row r="622" spans="1:2" x14ac:dyDescent="0.25">
      <c r="A622">
        <v>17.550681203603698</v>
      </c>
      <c r="B622">
        <v>8.5572916666666696</v>
      </c>
    </row>
    <row r="623" spans="1:2" x14ac:dyDescent="0.25">
      <c r="A623">
        <v>17.570920266211001</v>
      </c>
      <c r="B623">
        <v>9.4739583333333304</v>
      </c>
    </row>
    <row r="624" spans="1:2" x14ac:dyDescent="0.25">
      <c r="A624">
        <v>17.5911593288183</v>
      </c>
      <c r="B624">
        <v>9.1458333333333304</v>
      </c>
    </row>
    <row r="625" spans="1:2" x14ac:dyDescent="0.25">
      <c r="A625">
        <v>17.611398391425599</v>
      </c>
      <c r="B625">
        <v>10.3541666666667</v>
      </c>
    </row>
    <row r="626" spans="1:2" x14ac:dyDescent="0.25">
      <c r="A626">
        <v>17.631637454032902</v>
      </c>
      <c r="B626">
        <v>12.4479166666667</v>
      </c>
    </row>
    <row r="627" spans="1:2" x14ac:dyDescent="0.25">
      <c r="A627">
        <v>17.651876516640201</v>
      </c>
      <c r="B627">
        <v>14.234375</v>
      </c>
    </row>
    <row r="628" spans="1:2" x14ac:dyDescent="0.25">
      <c r="A628">
        <v>17.6721155792475</v>
      </c>
      <c r="B628">
        <v>17.46875</v>
      </c>
    </row>
    <row r="629" spans="1:2" x14ac:dyDescent="0.25">
      <c r="A629">
        <v>17.692354641854799</v>
      </c>
      <c r="B629">
        <v>21.6927083333333</v>
      </c>
    </row>
    <row r="630" spans="1:2" x14ac:dyDescent="0.25">
      <c r="A630">
        <v>17.712593704462101</v>
      </c>
      <c r="B630">
        <v>26.921875</v>
      </c>
    </row>
    <row r="631" spans="1:2" x14ac:dyDescent="0.25">
      <c r="A631">
        <v>17.732832767069301</v>
      </c>
      <c r="B631">
        <v>33.8697916666667</v>
      </c>
    </row>
    <row r="632" spans="1:2" x14ac:dyDescent="0.25">
      <c r="A632">
        <v>17.7530718296766</v>
      </c>
      <c r="B632">
        <v>37.25</v>
      </c>
    </row>
    <row r="633" spans="1:2" x14ac:dyDescent="0.25">
      <c r="A633">
        <v>17.773310892283899</v>
      </c>
      <c r="B633">
        <v>36.8072916666667</v>
      </c>
    </row>
    <row r="634" spans="1:2" x14ac:dyDescent="0.25">
      <c r="A634">
        <v>17.793549954891201</v>
      </c>
      <c r="B634">
        <v>32.3125</v>
      </c>
    </row>
    <row r="635" spans="1:2" x14ac:dyDescent="0.25">
      <c r="A635">
        <v>17.8137890174985</v>
      </c>
      <c r="B635">
        <v>26.078125</v>
      </c>
    </row>
    <row r="636" spans="1:2" x14ac:dyDescent="0.25">
      <c r="A636">
        <v>17.834028080105799</v>
      </c>
      <c r="B636">
        <v>18.7864583333333</v>
      </c>
    </row>
    <row r="637" spans="1:2" x14ac:dyDescent="0.25">
      <c r="A637">
        <v>17.854267142713098</v>
      </c>
      <c r="B637">
        <v>14.9635416666667</v>
      </c>
    </row>
    <row r="638" spans="1:2" x14ac:dyDescent="0.25">
      <c r="A638">
        <v>17.874506205320401</v>
      </c>
      <c r="B638">
        <v>11.640625</v>
      </c>
    </row>
    <row r="639" spans="1:2" x14ac:dyDescent="0.25">
      <c r="A639">
        <v>17.8947452679276</v>
      </c>
      <c r="B639">
        <v>9.7760416666666696</v>
      </c>
    </row>
    <row r="640" spans="1:2" x14ac:dyDescent="0.25">
      <c r="A640">
        <v>17.914984330534899</v>
      </c>
      <c r="B640">
        <v>9.125</v>
      </c>
    </row>
    <row r="641" spans="1:2" x14ac:dyDescent="0.25">
      <c r="A641">
        <v>17.935223393142198</v>
      </c>
      <c r="B641">
        <v>9</v>
      </c>
    </row>
    <row r="642" spans="1:2" x14ac:dyDescent="0.25">
      <c r="A642">
        <v>17.955462455749501</v>
      </c>
      <c r="B642">
        <v>8.703125</v>
      </c>
    </row>
    <row r="643" spans="1:2" x14ac:dyDescent="0.25">
      <c r="A643">
        <v>17.9757015183568</v>
      </c>
      <c r="B643">
        <v>8.421875</v>
      </c>
    </row>
    <row r="644" spans="1:2" x14ac:dyDescent="0.25">
      <c r="A644">
        <v>17.995940580964099</v>
      </c>
      <c r="B644">
        <v>8.421875</v>
      </c>
    </row>
    <row r="645" spans="1:2" x14ac:dyDescent="0.25">
      <c r="A645">
        <v>18.016179643571402</v>
      </c>
      <c r="B645">
        <v>8.6302083333333304</v>
      </c>
    </row>
    <row r="646" spans="1:2" x14ac:dyDescent="0.25">
      <c r="A646">
        <v>18.036418706178701</v>
      </c>
      <c r="B646">
        <v>8.4166666666666696</v>
      </c>
    </row>
    <row r="647" spans="1:2" x14ac:dyDescent="0.25">
      <c r="A647">
        <v>18.056657768786</v>
      </c>
      <c r="B647">
        <v>8.0104166666666696</v>
      </c>
    </row>
    <row r="648" spans="1:2" x14ac:dyDescent="0.25">
      <c r="A648">
        <v>18.076896831393199</v>
      </c>
      <c r="B648">
        <v>8.4791666666666696</v>
      </c>
    </row>
    <row r="649" spans="1:2" x14ac:dyDescent="0.25">
      <c r="A649">
        <v>18.097135894000498</v>
      </c>
      <c r="B649">
        <v>8.140625</v>
      </c>
    </row>
    <row r="650" spans="1:2" x14ac:dyDescent="0.25">
      <c r="A650">
        <v>18.117374956607801</v>
      </c>
      <c r="B650">
        <v>8.28125</v>
      </c>
    </row>
    <row r="651" spans="1:2" x14ac:dyDescent="0.25">
      <c r="A651">
        <v>18.1376140192151</v>
      </c>
      <c r="B651">
        <v>7.9583333333333304</v>
      </c>
    </row>
    <row r="652" spans="1:2" x14ac:dyDescent="0.25">
      <c r="A652">
        <v>18.157853081822399</v>
      </c>
      <c r="B652">
        <v>8.0989583333333304</v>
      </c>
    </row>
    <row r="653" spans="1:2" x14ac:dyDescent="0.25">
      <c r="A653">
        <v>18.178092144429701</v>
      </c>
      <c r="B653">
        <v>7.8958333333333304</v>
      </c>
    </row>
    <row r="654" spans="1:2" x14ac:dyDescent="0.25">
      <c r="A654">
        <v>18.198331207037</v>
      </c>
      <c r="B654">
        <v>7.8333333333333304</v>
      </c>
    </row>
    <row r="655" spans="1:2" x14ac:dyDescent="0.25">
      <c r="A655">
        <v>18.218570269644299</v>
      </c>
      <c r="B655">
        <v>8.0364583333333304</v>
      </c>
    </row>
    <row r="656" spans="1:2" x14ac:dyDescent="0.25">
      <c r="A656">
        <v>18.238809332251499</v>
      </c>
      <c r="B656">
        <v>8.015625</v>
      </c>
    </row>
    <row r="657" spans="1:2" x14ac:dyDescent="0.25">
      <c r="A657">
        <v>18.259048394858802</v>
      </c>
      <c r="B657">
        <v>7.8229166666666696</v>
      </c>
    </row>
    <row r="658" spans="1:2" x14ac:dyDescent="0.25">
      <c r="A658">
        <v>18.279287457466101</v>
      </c>
      <c r="B658">
        <v>7.5677083333333304</v>
      </c>
    </row>
    <row r="659" spans="1:2" x14ac:dyDescent="0.25">
      <c r="A659">
        <v>18.2995265200734</v>
      </c>
      <c r="B659">
        <v>7.8645833333333304</v>
      </c>
    </row>
    <row r="660" spans="1:2" x14ac:dyDescent="0.25">
      <c r="A660">
        <v>18.319765582680699</v>
      </c>
      <c r="B660">
        <v>7.9947916666666696</v>
      </c>
    </row>
    <row r="661" spans="1:2" x14ac:dyDescent="0.25">
      <c r="A661">
        <v>18.340004645288001</v>
      </c>
      <c r="B661">
        <v>8.0104166666666696</v>
      </c>
    </row>
    <row r="662" spans="1:2" x14ac:dyDescent="0.25">
      <c r="A662">
        <v>18.3602437078953</v>
      </c>
      <c r="B662">
        <v>7.6822916666666696</v>
      </c>
    </row>
    <row r="663" spans="1:2" x14ac:dyDescent="0.25">
      <c r="A663">
        <v>18.380482770502599</v>
      </c>
      <c r="B663">
        <v>7.8177083333333304</v>
      </c>
    </row>
    <row r="664" spans="1:2" x14ac:dyDescent="0.25">
      <c r="A664">
        <v>18.400721833109898</v>
      </c>
      <c r="B664">
        <v>7.5520833333333304</v>
      </c>
    </row>
    <row r="665" spans="1:2" x14ac:dyDescent="0.25">
      <c r="A665">
        <v>18.420960895717101</v>
      </c>
      <c r="B665">
        <v>7.9635416666666696</v>
      </c>
    </row>
    <row r="666" spans="1:2" x14ac:dyDescent="0.25">
      <c r="A666">
        <v>18.4411999583244</v>
      </c>
      <c r="B666">
        <v>7.8333333333333304</v>
      </c>
    </row>
    <row r="667" spans="1:2" x14ac:dyDescent="0.25">
      <c r="A667">
        <v>18.461439020931699</v>
      </c>
      <c r="B667">
        <v>7.75</v>
      </c>
    </row>
    <row r="668" spans="1:2" x14ac:dyDescent="0.25">
      <c r="A668">
        <v>18.481678083538998</v>
      </c>
      <c r="B668">
        <v>7.6354166666666696</v>
      </c>
    </row>
    <row r="669" spans="1:2" x14ac:dyDescent="0.25">
      <c r="A669">
        <v>18.501917146146301</v>
      </c>
      <c r="B669">
        <v>7.8802083333333304</v>
      </c>
    </row>
    <row r="670" spans="1:2" x14ac:dyDescent="0.25">
      <c r="A670">
        <v>18.5221562087536</v>
      </c>
      <c r="B670">
        <v>7.7135416666666696</v>
      </c>
    </row>
    <row r="671" spans="1:2" x14ac:dyDescent="0.25">
      <c r="A671">
        <v>18.542395271360899</v>
      </c>
      <c r="B671">
        <v>7.9166666666666696</v>
      </c>
    </row>
    <row r="672" spans="1:2" x14ac:dyDescent="0.25">
      <c r="A672">
        <v>18.562634333968202</v>
      </c>
      <c r="B672">
        <v>7.609375</v>
      </c>
    </row>
    <row r="673" spans="1:2" x14ac:dyDescent="0.25">
      <c r="A673">
        <v>18.582873396575501</v>
      </c>
      <c r="B673">
        <v>8.265625</v>
      </c>
    </row>
    <row r="674" spans="1:2" x14ac:dyDescent="0.25">
      <c r="A674">
        <v>18.6031124591827</v>
      </c>
      <c r="B674">
        <v>8.1302083333333304</v>
      </c>
    </row>
    <row r="675" spans="1:2" x14ac:dyDescent="0.25">
      <c r="A675">
        <v>18.623351521789999</v>
      </c>
      <c r="B675">
        <v>7.8541666666666696</v>
      </c>
    </row>
    <row r="676" spans="1:2" x14ac:dyDescent="0.25">
      <c r="A676">
        <v>18.643590584397302</v>
      </c>
      <c r="B676">
        <v>8.0364583333333304</v>
      </c>
    </row>
    <row r="677" spans="1:2" x14ac:dyDescent="0.25">
      <c r="A677">
        <v>18.663829647004601</v>
      </c>
      <c r="B677">
        <v>7.7552083333333304</v>
      </c>
    </row>
    <row r="678" spans="1:2" x14ac:dyDescent="0.25">
      <c r="A678">
        <v>18.6840687096119</v>
      </c>
      <c r="B678">
        <v>8.5677083333333304</v>
      </c>
    </row>
    <row r="679" spans="1:2" x14ac:dyDescent="0.25">
      <c r="A679">
        <v>18.704307772219199</v>
      </c>
      <c r="B679">
        <v>8.7604166666666696</v>
      </c>
    </row>
    <row r="680" spans="1:2" x14ac:dyDescent="0.25">
      <c r="A680">
        <v>18.724546834826501</v>
      </c>
      <c r="B680">
        <v>8.7760416666666696</v>
      </c>
    </row>
    <row r="681" spans="1:2" x14ac:dyDescent="0.25">
      <c r="A681">
        <v>18.7447858974338</v>
      </c>
      <c r="B681">
        <v>10.0625</v>
      </c>
    </row>
    <row r="682" spans="1:2" x14ac:dyDescent="0.25">
      <c r="A682">
        <v>18.765024960041</v>
      </c>
      <c r="B682">
        <v>11.0885416666667</v>
      </c>
    </row>
    <row r="683" spans="1:2" x14ac:dyDescent="0.25">
      <c r="A683">
        <v>18.785264022648299</v>
      </c>
      <c r="B683">
        <v>12.0364583333333</v>
      </c>
    </row>
    <row r="684" spans="1:2" x14ac:dyDescent="0.25">
      <c r="A684">
        <v>18.805503085255602</v>
      </c>
      <c r="B684">
        <v>12.78125</v>
      </c>
    </row>
    <row r="685" spans="1:2" x14ac:dyDescent="0.25">
      <c r="A685">
        <v>18.825742147862901</v>
      </c>
      <c r="B685">
        <v>13</v>
      </c>
    </row>
    <row r="686" spans="1:2" x14ac:dyDescent="0.25">
      <c r="A686">
        <v>18.8459812104702</v>
      </c>
      <c r="B686">
        <v>11.7291666666667</v>
      </c>
    </row>
    <row r="687" spans="1:2" x14ac:dyDescent="0.25">
      <c r="A687">
        <v>18.866220273077499</v>
      </c>
      <c r="B687">
        <v>11.0833333333333</v>
      </c>
    </row>
    <row r="688" spans="1:2" x14ac:dyDescent="0.25">
      <c r="A688">
        <v>18.886459335684801</v>
      </c>
      <c r="B688">
        <v>10.0208333333333</v>
      </c>
    </row>
    <row r="689" spans="1:2" x14ac:dyDescent="0.25">
      <c r="A689">
        <v>18.9066983982921</v>
      </c>
      <c r="B689">
        <v>9.0729166666666696</v>
      </c>
    </row>
    <row r="690" spans="1:2" x14ac:dyDescent="0.25">
      <c r="A690">
        <v>18.926937460899399</v>
      </c>
      <c r="B690">
        <v>7.71875</v>
      </c>
    </row>
    <row r="691" spans="1:2" x14ac:dyDescent="0.25">
      <c r="A691">
        <v>18.947176523506599</v>
      </c>
      <c r="B691">
        <v>7.984375</v>
      </c>
    </row>
    <row r="692" spans="1:2" x14ac:dyDescent="0.25">
      <c r="A692">
        <v>18.967415586113901</v>
      </c>
      <c r="B692">
        <v>7.9322916666666696</v>
      </c>
    </row>
    <row r="693" spans="1:2" x14ac:dyDescent="0.25">
      <c r="A693">
        <v>18.9876546487212</v>
      </c>
      <c r="B693">
        <v>7.71875</v>
      </c>
    </row>
    <row r="694" spans="1:2" x14ac:dyDescent="0.25">
      <c r="A694">
        <v>19.007893711328499</v>
      </c>
      <c r="B694">
        <v>7.734375</v>
      </c>
    </row>
    <row r="695" spans="1:2" x14ac:dyDescent="0.25">
      <c r="A695">
        <v>19.028132773935798</v>
      </c>
      <c r="B695">
        <v>7.1666666666666696</v>
      </c>
    </row>
    <row r="696" spans="1:2" x14ac:dyDescent="0.25">
      <c r="A696">
        <v>19.048371836543101</v>
      </c>
      <c r="B696">
        <v>7.7395833333333304</v>
      </c>
    </row>
    <row r="697" spans="1:2" x14ac:dyDescent="0.25">
      <c r="A697">
        <v>19.0686108991504</v>
      </c>
      <c r="B697">
        <v>7.484375</v>
      </c>
    </row>
    <row r="698" spans="1:2" x14ac:dyDescent="0.25">
      <c r="A698">
        <v>19.088849961757699</v>
      </c>
      <c r="B698">
        <v>7.8229166666666696</v>
      </c>
    </row>
    <row r="699" spans="1:2" x14ac:dyDescent="0.25">
      <c r="A699">
        <v>19.109089024364899</v>
      </c>
      <c r="B699">
        <v>7.6979166666666696</v>
      </c>
    </row>
    <row r="700" spans="1:2" x14ac:dyDescent="0.25">
      <c r="A700">
        <v>19.129328086972201</v>
      </c>
      <c r="B700">
        <v>7.84375</v>
      </c>
    </row>
    <row r="701" spans="1:2" x14ac:dyDescent="0.25">
      <c r="A701">
        <v>19.1495671495795</v>
      </c>
      <c r="B701">
        <v>7.9114583333333304</v>
      </c>
    </row>
    <row r="702" spans="1:2" x14ac:dyDescent="0.25">
      <c r="A702">
        <v>19.169806212186799</v>
      </c>
      <c r="B702">
        <v>7.734375</v>
      </c>
    </row>
    <row r="703" spans="1:2" x14ac:dyDescent="0.25">
      <c r="A703">
        <v>19.190045274794102</v>
      </c>
      <c r="B703">
        <v>7.9375</v>
      </c>
    </row>
    <row r="704" spans="1:2" x14ac:dyDescent="0.25">
      <c r="A704">
        <v>19.210284337401401</v>
      </c>
      <c r="B704">
        <v>7.6666666666666696</v>
      </c>
    </row>
    <row r="705" spans="1:2" x14ac:dyDescent="0.25">
      <c r="A705">
        <v>19.2305234000087</v>
      </c>
      <c r="B705">
        <v>7.734375</v>
      </c>
    </row>
    <row r="706" spans="1:2" x14ac:dyDescent="0.25">
      <c r="A706">
        <v>19.250762462615999</v>
      </c>
      <c r="B706">
        <v>7.796875</v>
      </c>
    </row>
    <row r="707" spans="1:2" x14ac:dyDescent="0.25">
      <c r="A707">
        <v>19.271001525223301</v>
      </c>
      <c r="B707">
        <v>7.9114583333333304</v>
      </c>
    </row>
    <row r="708" spans="1:2" x14ac:dyDescent="0.25">
      <c r="A708">
        <v>19.291240587830501</v>
      </c>
      <c r="B708">
        <v>7.8333333333333304</v>
      </c>
    </row>
    <row r="709" spans="1:2" x14ac:dyDescent="0.25">
      <c r="A709">
        <v>19.3114796504378</v>
      </c>
      <c r="B709">
        <v>7.703125</v>
      </c>
    </row>
    <row r="710" spans="1:2" x14ac:dyDescent="0.25">
      <c r="A710">
        <v>19.331718713045099</v>
      </c>
      <c r="B710">
        <v>7.6458333333333304</v>
      </c>
    </row>
    <row r="711" spans="1:2" x14ac:dyDescent="0.25">
      <c r="A711">
        <v>19.351957775652401</v>
      </c>
      <c r="B711">
        <v>7.7395833333333304</v>
      </c>
    </row>
    <row r="712" spans="1:2" x14ac:dyDescent="0.25">
      <c r="A712">
        <v>19.372196838259701</v>
      </c>
      <c r="B712">
        <v>7.6979166666666696</v>
      </c>
    </row>
    <row r="713" spans="1:2" x14ac:dyDescent="0.25">
      <c r="A713">
        <v>19.392435900867</v>
      </c>
      <c r="B713">
        <v>7.8854166666666696</v>
      </c>
    </row>
    <row r="714" spans="1:2" x14ac:dyDescent="0.25">
      <c r="A714">
        <v>19.412674963474299</v>
      </c>
      <c r="B714">
        <v>7.859375</v>
      </c>
    </row>
    <row r="715" spans="1:2" x14ac:dyDescent="0.25">
      <c r="A715">
        <v>19.432914026081601</v>
      </c>
      <c r="B715">
        <v>8.1145833333333304</v>
      </c>
    </row>
    <row r="716" spans="1:2" x14ac:dyDescent="0.25">
      <c r="A716">
        <v>19.4531530886889</v>
      </c>
      <c r="B716">
        <v>7.65625</v>
      </c>
    </row>
    <row r="717" spans="1:2" x14ac:dyDescent="0.25">
      <c r="A717">
        <v>19.4733921512961</v>
      </c>
      <c r="B717">
        <v>7.84375</v>
      </c>
    </row>
    <row r="718" spans="1:2" x14ac:dyDescent="0.25">
      <c r="A718">
        <v>19.493631213903399</v>
      </c>
      <c r="B718">
        <v>8.359375</v>
      </c>
    </row>
    <row r="719" spans="1:2" x14ac:dyDescent="0.25">
      <c r="A719">
        <v>19.513870276510701</v>
      </c>
      <c r="B719">
        <v>7.765625</v>
      </c>
    </row>
    <row r="720" spans="1:2" x14ac:dyDescent="0.25">
      <c r="A720">
        <v>19.534109339118</v>
      </c>
      <c r="B720">
        <v>7.9583333333333304</v>
      </c>
    </row>
    <row r="721" spans="1:2" x14ac:dyDescent="0.25">
      <c r="A721">
        <v>19.554348401725299</v>
      </c>
      <c r="B721">
        <v>8.078125</v>
      </c>
    </row>
    <row r="722" spans="1:2" x14ac:dyDescent="0.25">
      <c r="A722">
        <v>19.574587464332598</v>
      </c>
      <c r="B722">
        <v>7.8802083333333304</v>
      </c>
    </row>
    <row r="723" spans="1:2" x14ac:dyDescent="0.25">
      <c r="A723">
        <v>19.594826526939901</v>
      </c>
      <c r="B723">
        <v>8.3229166666666696</v>
      </c>
    </row>
    <row r="724" spans="1:2" x14ac:dyDescent="0.25">
      <c r="A724">
        <v>19.6150655895472</v>
      </c>
      <c r="B724">
        <v>8.3697916666666696</v>
      </c>
    </row>
    <row r="725" spans="1:2" x14ac:dyDescent="0.25">
      <c r="A725">
        <v>19.635304652154399</v>
      </c>
      <c r="B725">
        <v>9.3020833333333304</v>
      </c>
    </row>
    <row r="726" spans="1:2" x14ac:dyDescent="0.25">
      <c r="A726">
        <v>19.655543714761698</v>
      </c>
      <c r="B726">
        <v>9.78125</v>
      </c>
    </row>
    <row r="727" spans="1:2" x14ac:dyDescent="0.25">
      <c r="A727">
        <v>19.675782777369001</v>
      </c>
      <c r="B727">
        <v>10.015625</v>
      </c>
    </row>
    <row r="728" spans="1:2" x14ac:dyDescent="0.25">
      <c r="A728">
        <v>19.6960218399763</v>
      </c>
      <c r="B728">
        <v>10.859375</v>
      </c>
    </row>
    <row r="729" spans="1:2" x14ac:dyDescent="0.25">
      <c r="A729">
        <v>19.716260902583599</v>
      </c>
      <c r="B729">
        <v>11.6354166666667</v>
      </c>
    </row>
    <row r="730" spans="1:2" x14ac:dyDescent="0.25">
      <c r="A730">
        <v>19.736499965190902</v>
      </c>
      <c r="B730">
        <v>11.6354166666667</v>
      </c>
    </row>
    <row r="731" spans="1:2" x14ac:dyDescent="0.25">
      <c r="A731">
        <v>19.756739027798201</v>
      </c>
      <c r="B731">
        <v>12.7760416666667</v>
      </c>
    </row>
    <row r="732" spans="1:2" x14ac:dyDescent="0.25">
      <c r="A732">
        <v>19.7769780904055</v>
      </c>
      <c r="B732">
        <v>13.8697916666667</v>
      </c>
    </row>
    <row r="733" spans="1:2" x14ac:dyDescent="0.25">
      <c r="A733">
        <v>19.797217153012799</v>
      </c>
      <c r="B733">
        <v>13.953125</v>
      </c>
    </row>
    <row r="734" spans="1:2" x14ac:dyDescent="0.25">
      <c r="A734">
        <v>19.817456215619998</v>
      </c>
      <c r="B734">
        <v>15.0260416666667</v>
      </c>
    </row>
    <row r="735" spans="1:2" x14ac:dyDescent="0.25">
      <c r="A735">
        <v>19.837695278227301</v>
      </c>
      <c r="B735">
        <v>15.3645833333333</v>
      </c>
    </row>
    <row r="736" spans="1:2" x14ac:dyDescent="0.25">
      <c r="A736">
        <v>19.8579343408346</v>
      </c>
      <c r="B736">
        <v>15.9635416666667</v>
      </c>
    </row>
    <row r="737" spans="1:2" x14ac:dyDescent="0.25">
      <c r="A737">
        <v>19.878173403441899</v>
      </c>
      <c r="B737">
        <v>15.9947916666667</v>
      </c>
    </row>
    <row r="738" spans="1:2" x14ac:dyDescent="0.25">
      <c r="A738">
        <v>19.898412466049201</v>
      </c>
      <c r="B738">
        <v>14.7395833333333</v>
      </c>
    </row>
    <row r="739" spans="1:2" x14ac:dyDescent="0.25">
      <c r="A739">
        <v>19.9186515286565</v>
      </c>
      <c r="B739">
        <v>13.6510416666667</v>
      </c>
    </row>
    <row r="740" spans="1:2" x14ac:dyDescent="0.25">
      <c r="A740">
        <v>19.938890591263799</v>
      </c>
      <c r="B740">
        <v>11.9427083333333</v>
      </c>
    </row>
    <row r="741" spans="1:2" x14ac:dyDescent="0.25">
      <c r="A741">
        <v>19.959129653871098</v>
      </c>
      <c r="B741">
        <v>10.90625</v>
      </c>
    </row>
    <row r="742" spans="1:2" x14ac:dyDescent="0.25">
      <c r="A742">
        <v>19.979368716478302</v>
      </c>
      <c r="B742">
        <v>9.9427083333333304</v>
      </c>
    </row>
    <row r="743" spans="1:2" x14ac:dyDescent="0.25">
      <c r="A743">
        <v>19.999607779085601</v>
      </c>
      <c r="B743">
        <v>9.390625</v>
      </c>
    </row>
    <row r="744" spans="1:2" x14ac:dyDescent="0.25">
      <c r="A744">
        <v>20.0198468416929</v>
      </c>
      <c r="B744">
        <v>9.1822916666666696</v>
      </c>
    </row>
    <row r="745" spans="1:2" x14ac:dyDescent="0.25">
      <c r="A745">
        <v>20.040085904300199</v>
      </c>
      <c r="B745">
        <v>8.9479166666666696</v>
      </c>
    </row>
    <row r="746" spans="1:2" x14ac:dyDescent="0.25">
      <c r="A746">
        <v>20.060324966907501</v>
      </c>
      <c r="B746">
        <v>8.7916666666666696</v>
      </c>
    </row>
    <row r="747" spans="1:2" x14ac:dyDescent="0.25">
      <c r="A747">
        <v>20.0805640295148</v>
      </c>
      <c r="B747">
        <v>8.6927083333333304</v>
      </c>
    </row>
    <row r="748" spans="1:2" x14ac:dyDescent="0.25">
      <c r="A748">
        <v>20.100803092122099</v>
      </c>
      <c r="B748">
        <v>8.5833333333333304</v>
      </c>
    </row>
    <row r="749" spans="1:2" x14ac:dyDescent="0.25">
      <c r="A749">
        <v>20.121042154729398</v>
      </c>
      <c r="B749">
        <v>9.0677083333333304</v>
      </c>
    </row>
    <row r="750" spans="1:2" x14ac:dyDescent="0.25">
      <c r="A750">
        <v>20.141281217336701</v>
      </c>
      <c r="B750">
        <v>9.1822916666666696</v>
      </c>
    </row>
    <row r="751" spans="1:2" x14ac:dyDescent="0.25">
      <c r="A751">
        <v>20.1615202799439</v>
      </c>
      <c r="B751">
        <v>9.4635416666666696</v>
      </c>
    </row>
    <row r="752" spans="1:2" x14ac:dyDescent="0.25">
      <c r="A752">
        <v>20.181759342551199</v>
      </c>
      <c r="B752">
        <v>9.109375</v>
      </c>
    </row>
    <row r="753" spans="1:2" x14ac:dyDescent="0.25">
      <c r="A753">
        <v>20.201998405158498</v>
      </c>
      <c r="B753">
        <v>9.3385416666666696</v>
      </c>
    </row>
    <row r="754" spans="1:2" x14ac:dyDescent="0.25">
      <c r="A754">
        <v>20.222237467765801</v>
      </c>
      <c r="B754">
        <v>9.3177083333333304</v>
      </c>
    </row>
    <row r="755" spans="1:2" x14ac:dyDescent="0.25">
      <c r="A755">
        <v>20.2424765303731</v>
      </c>
      <c r="B755">
        <v>8.921875</v>
      </c>
    </row>
    <row r="756" spans="1:2" x14ac:dyDescent="0.25">
      <c r="A756">
        <v>20.262715592980399</v>
      </c>
      <c r="B756">
        <v>8.8020833333333304</v>
      </c>
    </row>
    <row r="757" spans="1:2" x14ac:dyDescent="0.25">
      <c r="A757">
        <v>20.282954655587702</v>
      </c>
      <c r="B757">
        <v>8.8020833333333304</v>
      </c>
    </row>
    <row r="758" spans="1:2" x14ac:dyDescent="0.25">
      <c r="A758">
        <v>20.303193718195001</v>
      </c>
      <c r="B758">
        <v>8.6979166666666696</v>
      </c>
    </row>
    <row r="759" spans="1:2" x14ac:dyDescent="0.25">
      <c r="A759">
        <v>20.3234327808023</v>
      </c>
      <c r="B759">
        <v>8.4947916666666696</v>
      </c>
    </row>
    <row r="760" spans="1:2" x14ac:dyDescent="0.25">
      <c r="A760">
        <v>20.343671843409499</v>
      </c>
      <c r="B760">
        <v>8.3020833333333304</v>
      </c>
    </row>
    <row r="761" spans="1:2" x14ac:dyDescent="0.25">
      <c r="A761">
        <v>20.363910906016802</v>
      </c>
      <c r="B761">
        <v>8.8958333333333304</v>
      </c>
    </row>
    <row r="762" spans="1:2" x14ac:dyDescent="0.25">
      <c r="A762">
        <v>20.384149968624101</v>
      </c>
      <c r="B762">
        <v>8.6510416666666696</v>
      </c>
    </row>
    <row r="763" spans="1:2" x14ac:dyDescent="0.25">
      <c r="A763">
        <v>20.4043890312314</v>
      </c>
      <c r="B763">
        <v>8.6145833333333304</v>
      </c>
    </row>
    <row r="764" spans="1:2" x14ac:dyDescent="0.25">
      <c r="A764">
        <v>20.424628093838699</v>
      </c>
      <c r="B764">
        <v>8.7604166666666696</v>
      </c>
    </row>
    <row r="765" spans="1:2" x14ac:dyDescent="0.25">
      <c r="A765">
        <v>20.444867156446001</v>
      </c>
      <c r="B765">
        <v>8.8333333333333304</v>
      </c>
    </row>
    <row r="766" spans="1:2" x14ac:dyDescent="0.25">
      <c r="A766">
        <v>20.4651062190533</v>
      </c>
      <c r="B766">
        <v>8.3385416666666696</v>
      </c>
    </row>
    <row r="767" spans="1:2" x14ac:dyDescent="0.25">
      <c r="A767">
        <v>20.485345281660599</v>
      </c>
      <c r="B767">
        <v>8.9739583333333304</v>
      </c>
    </row>
    <row r="768" spans="1:2" x14ac:dyDescent="0.25">
      <c r="A768">
        <v>20.505584344267799</v>
      </c>
      <c r="B768">
        <v>9.2447916666666696</v>
      </c>
    </row>
    <row r="769" spans="1:2" x14ac:dyDescent="0.25">
      <c r="A769">
        <v>20.525823406875102</v>
      </c>
      <c r="B769">
        <v>8.9427083333333304</v>
      </c>
    </row>
    <row r="770" spans="1:2" x14ac:dyDescent="0.25">
      <c r="A770">
        <v>20.546062469482401</v>
      </c>
      <c r="B770">
        <v>9.2395833333333304</v>
      </c>
    </row>
    <row r="771" spans="1:2" x14ac:dyDescent="0.25">
      <c r="A771">
        <v>20.5663015320897</v>
      </c>
      <c r="B771">
        <v>9.609375</v>
      </c>
    </row>
    <row r="772" spans="1:2" x14ac:dyDescent="0.25">
      <c r="A772">
        <v>20.586540594696999</v>
      </c>
      <c r="B772">
        <v>10.0416666666667</v>
      </c>
    </row>
    <row r="773" spans="1:2" x14ac:dyDescent="0.25">
      <c r="A773">
        <v>20.606779657304301</v>
      </c>
      <c r="B773">
        <v>10</v>
      </c>
    </row>
    <row r="774" spans="1:2" x14ac:dyDescent="0.25">
      <c r="A774">
        <v>20.6270187199116</v>
      </c>
      <c r="B774">
        <v>10.3489583333333</v>
      </c>
    </row>
    <row r="775" spans="1:2" x14ac:dyDescent="0.25">
      <c r="A775">
        <v>20.647257782518899</v>
      </c>
      <c r="B775">
        <v>10.359375</v>
      </c>
    </row>
    <row r="776" spans="1:2" x14ac:dyDescent="0.25">
      <c r="A776">
        <v>20.667496845126202</v>
      </c>
      <c r="B776">
        <v>10.1354166666667</v>
      </c>
    </row>
    <row r="777" spans="1:2" x14ac:dyDescent="0.25">
      <c r="A777">
        <v>20.687735907733401</v>
      </c>
      <c r="B777">
        <v>10.953125</v>
      </c>
    </row>
    <row r="778" spans="1:2" x14ac:dyDescent="0.25">
      <c r="A778">
        <v>20.7079749703407</v>
      </c>
      <c r="B778">
        <v>11.7291666666667</v>
      </c>
    </row>
    <row r="779" spans="1:2" x14ac:dyDescent="0.25">
      <c r="A779">
        <v>20.728214032947999</v>
      </c>
      <c r="B779">
        <v>12.9895833333333</v>
      </c>
    </row>
    <row r="780" spans="1:2" x14ac:dyDescent="0.25">
      <c r="A780">
        <v>20.748453095555298</v>
      </c>
      <c r="B780">
        <v>16.046875</v>
      </c>
    </row>
    <row r="781" spans="1:2" x14ac:dyDescent="0.25">
      <c r="A781">
        <v>20.768692158162601</v>
      </c>
      <c r="B781">
        <v>19.9322916666667</v>
      </c>
    </row>
    <row r="782" spans="1:2" x14ac:dyDescent="0.25">
      <c r="A782">
        <v>20.7889312207699</v>
      </c>
      <c r="B782">
        <v>26.9270833333333</v>
      </c>
    </row>
    <row r="783" spans="1:2" x14ac:dyDescent="0.25">
      <c r="A783">
        <v>20.809170283377199</v>
      </c>
      <c r="B783">
        <v>39.0833333333333</v>
      </c>
    </row>
    <row r="784" spans="1:2" x14ac:dyDescent="0.25">
      <c r="A784">
        <v>20.829409345984502</v>
      </c>
      <c r="B784">
        <v>57.5520833333333</v>
      </c>
    </row>
    <row r="785" spans="1:2" x14ac:dyDescent="0.25">
      <c r="A785">
        <v>20.849648408591701</v>
      </c>
      <c r="B785">
        <v>76.6822916666667</v>
      </c>
    </row>
    <row r="786" spans="1:2" x14ac:dyDescent="0.25">
      <c r="A786">
        <v>20.869887471199</v>
      </c>
      <c r="B786">
        <v>75.5677083333333</v>
      </c>
    </row>
    <row r="787" spans="1:2" x14ac:dyDescent="0.25">
      <c r="A787">
        <v>20.890126533806299</v>
      </c>
      <c r="B787">
        <v>64.1510416666667</v>
      </c>
    </row>
    <row r="788" spans="1:2" x14ac:dyDescent="0.25">
      <c r="A788">
        <v>20.910365596413602</v>
      </c>
      <c r="B788">
        <v>50.7552083333333</v>
      </c>
    </row>
    <row r="789" spans="1:2" x14ac:dyDescent="0.25">
      <c r="A789">
        <v>20.930604659020901</v>
      </c>
      <c r="B789">
        <v>35.53125</v>
      </c>
    </row>
    <row r="790" spans="1:2" x14ac:dyDescent="0.25">
      <c r="A790">
        <v>20.9508437216282</v>
      </c>
      <c r="B790">
        <v>21.8385416666667</v>
      </c>
    </row>
    <row r="791" spans="1:2" x14ac:dyDescent="0.25">
      <c r="A791">
        <v>20.971082784235499</v>
      </c>
      <c r="B791">
        <v>13.7239583333333</v>
      </c>
    </row>
    <row r="792" spans="1:2" x14ac:dyDescent="0.25">
      <c r="A792">
        <v>20.991321846842801</v>
      </c>
      <c r="B792">
        <v>11.2135416666667</v>
      </c>
    </row>
    <row r="793" spans="1:2" x14ac:dyDescent="0.25">
      <c r="A793">
        <v>21.0115609094501</v>
      </c>
      <c r="B793">
        <v>9.9114583333333304</v>
      </c>
    </row>
    <row r="794" spans="1:2" x14ac:dyDescent="0.25">
      <c r="A794">
        <v>21.0317999720573</v>
      </c>
      <c r="B794">
        <v>9.4791666666666696</v>
      </c>
    </row>
    <row r="795" spans="1:2" x14ac:dyDescent="0.25">
      <c r="A795">
        <v>21.052039034664599</v>
      </c>
      <c r="B795">
        <v>8.796875</v>
      </c>
    </row>
    <row r="796" spans="1:2" x14ac:dyDescent="0.25">
      <c r="A796">
        <v>21.072278097271901</v>
      </c>
      <c r="B796">
        <v>9.2135416666666696</v>
      </c>
    </row>
    <row r="797" spans="1:2" x14ac:dyDescent="0.25">
      <c r="A797">
        <v>21.092517159879201</v>
      </c>
      <c r="B797">
        <v>8.9583333333333304</v>
      </c>
    </row>
    <row r="798" spans="1:2" x14ac:dyDescent="0.25">
      <c r="A798">
        <v>21.1127562224865</v>
      </c>
      <c r="B798">
        <v>8.8489583333333304</v>
      </c>
    </row>
    <row r="799" spans="1:2" x14ac:dyDescent="0.25">
      <c r="A799">
        <v>21.132995285093799</v>
      </c>
      <c r="B799">
        <v>8.7083333333333304</v>
      </c>
    </row>
    <row r="800" spans="1:2" x14ac:dyDescent="0.25">
      <c r="A800">
        <v>21.153234347701101</v>
      </c>
      <c r="B800">
        <v>8.8072916666666696</v>
      </c>
    </row>
    <row r="801" spans="1:2" x14ac:dyDescent="0.25">
      <c r="A801">
        <v>21.1734734103084</v>
      </c>
      <c r="B801">
        <v>8.5052083333333304</v>
      </c>
    </row>
    <row r="802" spans="1:2" x14ac:dyDescent="0.25">
      <c r="A802">
        <v>21.1937124729156</v>
      </c>
      <c r="B802">
        <v>8.6302083333333304</v>
      </c>
    </row>
    <row r="803" spans="1:2" x14ac:dyDescent="0.25">
      <c r="A803">
        <v>21.213951535522899</v>
      </c>
      <c r="B803">
        <v>8.1875</v>
      </c>
    </row>
    <row r="804" spans="1:2" x14ac:dyDescent="0.25">
      <c r="A804">
        <v>21.234190598130201</v>
      </c>
      <c r="B804">
        <v>8.5364583333333304</v>
      </c>
    </row>
    <row r="805" spans="1:2" x14ac:dyDescent="0.25">
      <c r="A805">
        <v>21.2544296607375</v>
      </c>
      <c r="B805">
        <v>8.5416666666666696</v>
      </c>
    </row>
    <row r="806" spans="1:2" x14ac:dyDescent="0.25">
      <c r="A806">
        <v>21.274668723344799</v>
      </c>
      <c r="B806">
        <v>8.0520833333333304</v>
      </c>
    </row>
    <row r="807" spans="1:2" x14ac:dyDescent="0.25">
      <c r="A807">
        <v>21.294907785952098</v>
      </c>
      <c r="B807">
        <v>7.9375</v>
      </c>
    </row>
    <row r="808" spans="1:2" x14ac:dyDescent="0.25">
      <c r="A808">
        <v>21.315146848559401</v>
      </c>
      <c r="B808">
        <v>8.1979166666666696</v>
      </c>
    </row>
    <row r="809" spans="1:2" x14ac:dyDescent="0.25">
      <c r="A809">
        <v>21.3353859111667</v>
      </c>
      <c r="B809">
        <v>7.96875</v>
      </c>
    </row>
    <row r="810" spans="1:2" x14ac:dyDescent="0.25">
      <c r="A810">
        <v>21.355624973773999</v>
      </c>
      <c r="B810">
        <v>8.3020833333333304</v>
      </c>
    </row>
    <row r="811" spans="1:2" x14ac:dyDescent="0.25">
      <c r="A811">
        <v>21.375864036381198</v>
      </c>
      <c r="B811">
        <v>8.0364583333333304</v>
      </c>
    </row>
    <row r="812" spans="1:2" x14ac:dyDescent="0.25">
      <c r="A812">
        <v>21.396103098988501</v>
      </c>
      <c r="B812">
        <v>7.9583333333333304</v>
      </c>
    </row>
    <row r="813" spans="1:2" x14ac:dyDescent="0.25">
      <c r="A813">
        <v>21.4163421615958</v>
      </c>
      <c r="B813">
        <v>8.15625</v>
      </c>
    </row>
    <row r="814" spans="1:2" x14ac:dyDescent="0.25">
      <c r="A814">
        <v>21.436581224203099</v>
      </c>
      <c r="B814">
        <v>7.9583333333333304</v>
      </c>
    </row>
    <row r="815" spans="1:2" x14ac:dyDescent="0.25">
      <c r="A815">
        <v>21.456820286810402</v>
      </c>
      <c r="B815">
        <v>8.125</v>
      </c>
    </row>
    <row r="816" spans="1:2" x14ac:dyDescent="0.25">
      <c r="A816">
        <v>21.477059349417701</v>
      </c>
      <c r="B816">
        <v>8.53125</v>
      </c>
    </row>
    <row r="817" spans="1:2" x14ac:dyDescent="0.25">
      <c r="A817">
        <v>21.497298412025</v>
      </c>
      <c r="B817">
        <v>8.8229166666666696</v>
      </c>
    </row>
    <row r="818" spans="1:2" x14ac:dyDescent="0.25">
      <c r="A818">
        <v>21.517537474632299</v>
      </c>
      <c r="B818">
        <v>8.6875</v>
      </c>
    </row>
    <row r="819" spans="1:2" x14ac:dyDescent="0.25">
      <c r="A819">
        <v>21.537776537239601</v>
      </c>
      <c r="B819">
        <v>9.109375</v>
      </c>
    </row>
    <row r="820" spans="1:2" x14ac:dyDescent="0.25">
      <c r="A820">
        <v>21.558015599846801</v>
      </c>
      <c r="B820">
        <v>8.796875</v>
      </c>
    </row>
    <row r="821" spans="1:2" x14ac:dyDescent="0.25">
      <c r="A821">
        <v>21.5782546624541</v>
      </c>
      <c r="B821">
        <v>9.4895833333333304</v>
      </c>
    </row>
    <row r="822" spans="1:2" x14ac:dyDescent="0.25">
      <c r="A822">
        <v>21.598493725061399</v>
      </c>
      <c r="B822">
        <v>9.5416666666666696</v>
      </c>
    </row>
    <row r="823" spans="1:2" x14ac:dyDescent="0.25">
      <c r="A823">
        <v>21.618732787668701</v>
      </c>
      <c r="B823">
        <v>9.1197916666666696</v>
      </c>
    </row>
    <row r="824" spans="1:2" x14ac:dyDescent="0.25">
      <c r="A824">
        <v>21.638971850276</v>
      </c>
      <c r="B824">
        <v>8.8072916666666696</v>
      </c>
    </row>
    <row r="825" spans="1:2" x14ac:dyDescent="0.25">
      <c r="A825">
        <v>21.659210912883299</v>
      </c>
      <c r="B825">
        <v>8.765625</v>
      </c>
    </row>
    <row r="826" spans="1:2" x14ac:dyDescent="0.25">
      <c r="A826">
        <v>21.679449975490598</v>
      </c>
      <c r="B826">
        <v>8.6197916666666696</v>
      </c>
    </row>
    <row r="827" spans="1:2" x14ac:dyDescent="0.25">
      <c r="A827">
        <v>21.699689038097901</v>
      </c>
      <c r="B827">
        <v>8</v>
      </c>
    </row>
    <row r="828" spans="1:2" x14ac:dyDescent="0.25">
      <c r="A828">
        <v>21.719928100705101</v>
      </c>
      <c r="B828">
        <v>8.1979166666666696</v>
      </c>
    </row>
    <row r="829" spans="1:2" x14ac:dyDescent="0.25">
      <c r="A829">
        <v>21.7401671633124</v>
      </c>
      <c r="B829">
        <v>8.4375</v>
      </c>
    </row>
    <row r="830" spans="1:2" x14ac:dyDescent="0.25">
      <c r="A830">
        <v>21.760406225919699</v>
      </c>
      <c r="B830">
        <v>7.7604166666666696</v>
      </c>
    </row>
    <row r="831" spans="1:2" x14ac:dyDescent="0.25">
      <c r="A831">
        <v>21.780645288527001</v>
      </c>
      <c r="B831">
        <v>7.6927083333333304</v>
      </c>
    </row>
    <row r="832" spans="1:2" x14ac:dyDescent="0.25">
      <c r="A832">
        <v>21.8008843511343</v>
      </c>
      <c r="B832">
        <v>7.9114583333333304</v>
      </c>
    </row>
    <row r="833" spans="1:2" x14ac:dyDescent="0.25">
      <c r="A833">
        <v>21.821123413741599</v>
      </c>
      <c r="B833">
        <v>7.75</v>
      </c>
    </row>
    <row r="834" spans="1:2" x14ac:dyDescent="0.25">
      <c r="A834">
        <v>21.841362476348898</v>
      </c>
      <c r="B834">
        <v>8.1979166666666696</v>
      </c>
    </row>
    <row r="835" spans="1:2" x14ac:dyDescent="0.25">
      <c r="A835">
        <v>21.861601538956201</v>
      </c>
      <c r="B835">
        <v>7.8333333333333304</v>
      </c>
    </row>
    <row r="836" spans="1:2" x14ac:dyDescent="0.25">
      <c r="A836">
        <v>21.8818406015635</v>
      </c>
      <c r="B836">
        <v>7.7395833333333304</v>
      </c>
    </row>
    <row r="837" spans="1:2" x14ac:dyDescent="0.25">
      <c r="A837">
        <v>21.902079664170699</v>
      </c>
      <c r="B837">
        <v>8.2447916666666696</v>
      </c>
    </row>
    <row r="838" spans="1:2" x14ac:dyDescent="0.25">
      <c r="A838">
        <v>21.922318726777998</v>
      </c>
      <c r="B838">
        <v>8.390625</v>
      </c>
    </row>
    <row r="839" spans="1:2" x14ac:dyDescent="0.25">
      <c r="A839">
        <v>21.942557789385301</v>
      </c>
      <c r="B839">
        <v>8.5989583333333304</v>
      </c>
    </row>
    <row r="840" spans="1:2" x14ac:dyDescent="0.25">
      <c r="A840">
        <v>21.9627968519926</v>
      </c>
      <c r="B840">
        <v>8.78125</v>
      </c>
    </row>
    <row r="841" spans="1:2" x14ac:dyDescent="0.25">
      <c r="A841">
        <v>21.983035914599899</v>
      </c>
      <c r="B841">
        <v>9.7447916666666696</v>
      </c>
    </row>
    <row r="842" spans="1:2" x14ac:dyDescent="0.25">
      <c r="A842">
        <v>22.003274977207202</v>
      </c>
      <c r="B842">
        <v>10.4583333333333</v>
      </c>
    </row>
    <row r="843" spans="1:2" x14ac:dyDescent="0.25">
      <c r="A843">
        <v>22.023514039814501</v>
      </c>
      <c r="B843">
        <v>10.96875</v>
      </c>
    </row>
    <row r="844" spans="1:2" x14ac:dyDescent="0.25">
      <c r="A844">
        <v>22.0437531024218</v>
      </c>
      <c r="B844">
        <v>11.9114583333333</v>
      </c>
    </row>
    <row r="845" spans="1:2" x14ac:dyDescent="0.25">
      <c r="A845">
        <v>22.063992165028999</v>
      </c>
      <c r="B845">
        <v>11.6822916666667</v>
      </c>
    </row>
    <row r="846" spans="1:2" x14ac:dyDescent="0.25">
      <c r="A846">
        <v>22.084231227636302</v>
      </c>
      <c r="B846">
        <v>10.7760416666667</v>
      </c>
    </row>
    <row r="847" spans="1:2" x14ac:dyDescent="0.25">
      <c r="A847">
        <v>22.104470290243601</v>
      </c>
      <c r="B847">
        <v>10.40625</v>
      </c>
    </row>
    <row r="848" spans="1:2" x14ac:dyDescent="0.25">
      <c r="A848">
        <v>22.1247093528509</v>
      </c>
      <c r="B848">
        <v>9.4270833333333304</v>
      </c>
    </row>
    <row r="849" spans="1:2" x14ac:dyDescent="0.25">
      <c r="A849">
        <v>22.144948415458199</v>
      </c>
      <c r="B849">
        <v>8.5885416666666696</v>
      </c>
    </row>
    <row r="850" spans="1:2" x14ac:dyDescent="0.25">
      <c r="A850">
        <v>22.165187478065501</v>
      </c>
      <c r="B850">
        <v>8.4479166666666696</v>
      </c>
    </row>
    <row r="851" spans="1:2" x14ac:dyDescent="0.25">
      <c r="A851">
        <v>22.1854265406728</v>
      </c>
      <c r="B851">
        <v>8.0052083333333304</v>
      </c>
    </row>
    <row r="852" spans="1:2" x14ac:dyDescent="0.25">
      <c r="A852">
        <v>22.205665603280099</v>
      </c>
      <c r="B852">
        <v>8.0572916666666696</v>
      </c>
    </row>
    <row r="853" spans="1:2" x14ac:dyDescent="0.25">
      <c r="A853">
        <v>22.225904665887398</v>
      </c>
      <c r="B853">
        <v>7.9947916666666696</v>
      </c>
    </row>
    <row r="854" spans="1:2" x14ac:dyDescent="0.25">
      <c r="A854">
        <v>22.246143728494602</v>
      </c>
      <c r="B854">
        <v>7.9635416666666696</v>
      </c>
    </row>
    <row r="855" spans="1:2" x14ac:dyDescent="0.25">
      <c r="A855">
        <v>22.266382791101901</v>
      </c>
      <c r="B855">
        <v>8.2760416666666696</v>
      </c>
    </row>
    <row r="856" spans="1:2" x14ac:dyDescent="0.25">
      <c r="A856">
        <v>22.2866218537092</v>
      </c>
      <c r="B856">
        <v>8.2864583333333304</v>
      </c>
    </row>
    <row r="857" spans="1:2" x14ac:dyDescent="0.25">
      <c r="A857">
        <v>22.306860916316499</v>
      </c>
      <c r="B857">
        <v>8.6041666666666696</v>
      </c>
    </row>
    <row r="858" spans="1:2" x14ac:dyDescent="0.25">
      <c r="A858">
        <v>22.327099978923801</v>
      </c>
      <c r="B858">
        <v>8.4375</v>
      </c>
    </row>
    <row r="859" spans="1:2" x14ac:dyDescent="0.25">
      <c r="A859">
        <v>22.3473390415311</v>
      </c>
      <c r="B859">
        <v>8.2604166666666696</v>
      </c>
    </row>
    <row r="860" spans="1:2" x14ac:dyDescent="0.25">
      <c r="A860">
        <v>22.367578104138399</v>
      </c>
      <c r="B860">
        <v>8.484375</v>
      </c>
    </row>
    <row r="861" spans="1:2" x14ac:dyDescent="0.25">
      <c r="A861">
        <v>22.387817166745702</v>
      </c>
      <c r="B861">
        <v>8.859375</v>
      </c>
    </row>
    <row r="862" spans="1:2" x14ac:dyDescent="0.25">
      <c r="A862">
        <v>22.408056229353001</v>
      </c>
      <c r="B862">
        <v>8.3697916666666696</v>
      </c>
    </row>
    <row r="863" spans="1:2" x14ac:dyDescent="0.25">
      <c r="A863">
        <v>22.4282952919602</v>
      </c>
      <c r="B863">
        <v>8.078125</v>
      </c>
    </row>
    <row r="864" spans="1:2" x14ac:dyDescent="0.25">
      <c r="A864">
        <v>22.448534354567499</v>
      </c>
      <c r="B864">
        <v>8.4947916666666696</v>
      </c>
    </row>
    <row r="865" spans="1:2" x14ac:dyDescent="0.25">
      <c r="A865">
        <v>22.468773417174798</v>
      </c>
      <c r="B865">
        <v>8.2291666666666696</v>
      </c>
    </row>
    <row r="866" spans="1:2" x14ac:dyDescent="0.25">
      <c r="A866">
        <v>22.489012479782101</v>
      </c>
      <c r="B866">
        <v>8.2083333333333304</v>
      </c>
    </row>
    <row r="867" spans="1:2" x14ac:dyDescent="0.25">
      <c r="A867">
        <v>22.5092515423894</v>
      </c>
      <c r="B867">
        <v>7.9791666666666696</v>
      </c>
    </row>
    <row r="868" spans="1:2" x14ac:dyDescent="0.25">
      <c r="A868">
        <v>22.529490604996699</v>
      </c>
      <c r="B868">
        <v>8.1822916666666696</v>
      </c>
    </row>
    <row r="869" spans="1:2" x14ac:dyDescent="0.25">
      <c r="A869">
        <v>22.549729667604002</v>
      </c>
      <c r="B869">
        <v>7.9791666666666696</v>
      </c>
    </row>
    <row r="870" spans="1:2" x14ac:dyDescent="0.25">
      <c r="A870">
        <v>22.569968730211301</v>
      </c>
      <c r="B870">
        <v>8.0885416666666696</v>
      </c>
    </row>
    <row r="871" spans="1:2" x14ac:dyDescent="0.25">
      <c r="A871">
        <v>22.5902077928185</v>
      </c>
      <c r="B871">
        <v>8.2291666666666696</v>
      </c>
    </row>
    <row r="872" spans="1:2" x14ac:dyDescent="0.25">
      <c r="A872">
        <v>22.610446855425799</v>
      </c>
      <c r="B872">
        <v>8.3697916666666696</v>
      </c>
    </row>
    <row r="873" spans="1:2" x14ac:dyDescent="0.25">
      <c r="A873">
        <v>22.630685918033102</v>
      </c>
      <c r="B873">
        <v>8.1145833333333304</v>
      </c>
    </row>
    <row r="874" spans="1:2" x14ac:dyDescent="0.25">
      <c r="A874">
        <v>22.650924980640401</v>
      </c>
      <c r="B874">
        <v>8.3020833333333304</v>
      </c>
    </row>
    <row r="875" spans="1:2" x14ac:dyDescent="0.25">
      <c r="A875">
        <v>22.6711640432477</v>
      </c>
      <c r="B875">
        <v>7.9427083333333304</v>
      </c>
    </row>
    <row r="876" spans="1:2" x14ac:dyDescent="0.25">
      <c r="A876">
        <v>22.691403105854999</v>
      </c>
      <c r="B876">
        <v>7.8645833333333304</v>
      </c>
    </row>
    <row r="877" spans="1:2" x14ac:dyDescent="0.25">
      <c r="A877">
        <v>22.711642168462301</v>
      </c>
      <c r="B877">
        <v>8.421875</v>
      </c>
    </row>
    <row r="878" spans="1:2" x14ac:dyDescent="0.25">
      <c r="A878">
        <v>22.7318812310696</v>
      </c>
      <c r="B878">
        <v>8.4270833333333304</v>
      </c>
    </row>
    <row r="879" spans="1:2" x14ac:dyDescent="0.25">
      <c r="A879">
        <v>22.752120293676899</v>
      </c>
      <c r="B879">
        <v>8.5416666666666696</v>
      </c>
    </row>
    <row r="880" spans="1:2" x14ac:dyDescent="0.25">
      <c r="A880">
        <v>22.772359356284099</v>
      </c>
      <c r="B880">
        <v>8.8125</v>
      </c>
    </row>
    <row r="881" spans="1:2" x14ac:dyDescent="0.25">
      <c r="A881">
        <v>22.792598418891401</v>
      </c>
      <c r="B881">
        <v>9.2864583333333304</v>
      </c>
    </row>
    <row r="882" spans="1:2" x14ac:dyDescent="0.25">
      <c r="A882">
        <v>22.8128374814987</v>
      </c>
      <c r="B882">
        <v>10.0052083333333</v>
      </c>
    </row>
    <row r="883" spans="1:2" x14ac:dyDescent="0.25">
      <c r="A883">
        <v>22.833076544106</v>
      </c>
      <c r="B883">
        <v>10.375</v>
      </c>
    </row>
    <row r="884" spans="1:2" x14ac:dyDescent="0.25">
      <c r="A884">
        <v>22.853315606713299</v>
      </c>
      <c r="B884">
        <v>11.7291666666667</v>
      </c>
    </row>
    <row r="885" spans="1:2" x14ac:dyDescent="0.25">
      <c r="A885">
        <v>22.873554669320601</v>
      </c>
      <c r="B885">
        <v>12.34375</v>
      </c>
    </row>
    <row r="886" spans="1:2" x14ac:dyDescent="0.25">
      <c r="A886">
        <v>22.8937937319279</v>
      </c>
      <c r="B886">
        <v>12.3385416666667</v>
      </c>
    </row>
    <row r="887" spans="1:2" x14ac:dyDescent="0.25">
      <c r="A887">
        <v>22.914032794535199</v>
      </c>
      <c r="B887">
        <v>11.9322916666667</v>
      </c>
    </row>
    <row r="888" spans="1:2" x14ac:dyDescent="0.25">
      <c r="A888">
        <v>22.934271857142399</v>
      </c>
      <c r="B888">
        <v>11.9947916666667</v>
      </c>
    </row>
    <row r="889" spans="1:2" x14ac:dyDescent="0.25">
      <c r="A889">
        <v>22.954510919749701</v>
      </c>
      <c r="B889">
        <v>11.4166666666667</v>
      </c>
    </row>
    <row r="890" spans="1:2" x14ac:dyDescent="0.25">
      <c r="A890">
        <v>22.974749982357</v>
      </c>
      <c r="B890">
        <v>10.6770833333333</v>
      </c>
    </row>
    <row r="891" spans="1:2" x14ac:dyDescent="0.25">
      <c r="A891">
        <v>22.994989044964299</v>
      </c>
      <c r="B891">
        <v>10.2447916666667</v>
      </c>
    </row>
    <row r="892" spans="1:2" x14ac:dyDescent="0.25">
      <c r="A892">
        <v>23.015228107571598</v>
      </c>
      <c r="B892">
        <v>10.2864583333333</v>
      </c>
    </row>
    <row r="893" spans="1:2" x14ac:dyDescent="0.25">
      <c r="A893">
        <v>23.035467170178901</v>
      </c>
      <c r="B893">
        <v>10.2552083333333</v>
      </c>
    </row>
    <row r="894" spans="1:2" x14ac:dyDescent="0.25">
      <c r="A894">
        <v>23.0557062327862</v>
      </c>
      <c r="B894">
        <v>10.984375</v>
      </c>
    </row>
    <row r="895" spans="1:2" x14ac:dyDescent="0.25">
      <c r="A895">
        <v>23.075945295393499</v>
      </c>
      <c r="B895">
        <v>10.9166666666667</v>
      </c>
    </row>
    <row r="896" spans="1:2" x14ac:dyDescent="0.25">
      <c r="A896">
        <v>23.096184358000801</v>
      </c>
      <c r="B896">
        <v>10.1354166666667</v>
      </c>
    </row>
    <row r="897" spans="1:2" x14ac:dyDescent="0.25">
      <c r="A897">
        <v>23.116423420608001</v>
      </c>
      <c r="B897">
        <v>10.015625</v>
      </c>
    </row>
    <row r="898" spans="1:2" x14ac:dyDescent="0.25">
      <c r="A898">
        <v>23.1366624832153</v>
      </c>
      <c r="B898">
        <v>9.15625</v>
      </c>
    </row>
    <row r="899" spans="1:2" x14ac:dyDescent="0.25">
      <c r="A899">
        <v>23.156901545822599</v>
      </c>
      <c r="B899">
        <v>8.6041666666666696</v>
      </c>
    </row>
    <row r="900" spans="1:2" x14ac:dyDescent="0.25">
      <c r="A900">
        <v>23.177140608429902</v>
      </c>
      <c r="B900">
        <v>8.296875</v>
      </c>
    </row>
    <row r="901" spans="1:2" x14ac:dyDescent="0.25">
      <c r="A901">
        <v>23.197379671037201</v>
      </c>
      <c r="B901">
        <v>8.203125</v>
      </c>
    </row>
    <row r="902" spans="1:2" x14ac:dyDescent="0.25">
      <c r="A902">
        <v>23.2176187336445</v>
      </c>
      <c r="B902">
        <v>8.3229166666666696</v>
      </c>
    </row>
    <row r="903" spans="1:2" x14ac:dyDescent="0.25">
      <c r="A903">
        <v>23.237857796251799</v>
      </c>
      <c r="B903">
        <v>8.0052083333333304</v>
      </c>
    </row>
    <row r="904" spans="1:2" x14ac:dyDescent="0.25">
      <c r="A904">
        <v>23.258096858859101</v>
      </c>
      <c r="B904">
        <v>8.125</v>
      </c>
    </row>
    <row r="905" spans="1:2" x14ac:dyDescent="0.25">
      <c r="A905">
        <v>23.2783359214664</v>
      </c>
      <c r="B905">
        <v>8.2708333333333304</v>
      </c>
    </row>
    <row r="906" spans="1:2" x14ac:dyDescent="0.25">
      <c r="A906">
        <v>23.2985749840736</v>
      </c>
      <c r="B906">
        <v>8.0052083333333304</v>
      </c>
    </row>
    <row r="907" spans="1:2" x14ac:dyDescent="0.25">
      <c r="A907">
        <v>23.318814046680899</v>
      </c>
      <c r="B907">
        <v>8.125</v>
      </c>
    </row>
    <row r="908" spans="1:2" x14ac:dyDescent="0.25">
      <c r="A908">
        <v>23.339053109288201</v>
      </c>
      <c r="B908">
        <v>7.953125</v>
      </c>
    </row>
    <row r="909" spans="1:2" x14ac:dyDescent="0.25">
      <c r="A909">
        <v>23.3592921718955</v>
      </c>
      <c r="B909">
        <v>8.234375</v>
      </c>
    </row>
    <row r="910" spans="1:2" x14ac:dyDescent="0.25">
      <c r="A910">
        <v>23.379531234502799</v>
      </c>
      <c r="B910">
        <v>7.6770833333333304</v>
      </c>
    </row>
    <row r="911" spans="1:2" x14ac:dyDescent="0.25">
      <c r="A911">
        <v>23.399770297110098</v>
      </c>
      <c r="B911">
        <v>7.59375</v>
      </c>
    </row>
    <row r="912" spans="1:2" x14ac:dyDescent="0.25">
      <c r="A912">
        <v>23.420009359717401</v>
      </c>
      <c r="B912">
        <v>8.6666666666666696</v>
      </c>
    </row>
    <row r="913" spans="1:2" x14ac:dyDescent="0.25">
      <c r="A913">
        <v>23.4402484223247</v>
      </c>
      <c r="B913">
        <v>8.2864583333333304</v>
      </c>
    </row>
    <row r="914" spans="1:2" x14ac:dyDescent="0.25">
      <c r="A914">
        <v>23.4604874849319</v>
      </c>
      <c r="B914">
        <v>8.0833333333333304</v>
      </c>
    </row>
    <row r="915" spans="1:2" x14ac:dyDescent="0.25">
      <c r="A915">
        <v>23.480726547539199</v>
      </c>
      <c r="B915">
        <v>8.828125</v>
      </c>
    </row>
    <row r="916" spans="1:2" x14ac:dyDescent="0.25">
      <c r="A916">
        <v>23.500965610146501</v>
      </c>
      <c r="B916">
        <v>9.3645833333333304</v>
      </c>
    </row>
    <row r="917" spans="1:2" x14ac:dyDescent="0.25">
      <c r="A917">
        <v>23.5212046727538</v>
      </c>
      <c r="B917">
        <v>10.4375</v>
      </c>
    </row>
    <row r="918" spans="1:2" x14ac:dyDescent="0.25">
      <c r="A918">
        <v>23.541443735361099</v>
      </c>
      <c r="B918">
        <v>11.1822916666667</v>
      </c>
    </row>
    <row r="919" spans="1:2" x14ac:dyDescent="0.25">
      <c r="A919">
        <v>23.561682797968398</v>
      </c>
      <c r="B919">
        <v>10.578125</v>
      </c>
    </row>
    <row r="920" spans="1:2" x14ac:dyDescent="0.25">
      <c r="A920">
        <v>23.581921860575701</v>
      </c>
      <c r="B920">
        <v>10.2708333333333</v>
      </c>
    </row>
    <row r="921" spans="1:2" x14ac:dyDescent="0.25">
      <c r="A921">
        <v>23.602160923183</v>
      </c>
      <c r="B921">
        <v>9.5520833333333304</v>
      </c>
    </row>
    <row r="922" spans="1:2" x14ac:dyDescent="0.25">
      <c r="A922">
        <v>23.622399985790299</v>
      </c>
      <c r="B922">
        <v>9.5104166666666696</v>
      </c>
    </row>
    <row r="923" spans="1:2" x14ac:dyDescent="0.25">
      <c r="A923">
        <v>23.642639048397498</v>
      </c>
      <c r="B923">
        <v>9.234375</v>
      </c>
    </row>
    <row r="924" spans="1:2" x14ac:dyDescent="0.25">
      <c r="A924">
        <v>23.662878111004801</v>
      </c>
      <c r="B924">
        <v>9.3177083333333304</v>
      </c>
    </row>
    <row r="925" spans="1:2" x14ac:dyDescent="0.25">
      <c r="A925">
        <v>23.6831171736121</v>
      </c>
      <c r="B925">
        <v>9.375</v>
      </c>
    </row>
    <row r="926" spans="1:2" x14ac:dyDescent="0.25">
      <c r="A926">
        <v>23.703356236219399</v>
      </c>
      <c r="B926">
        <v>10.1666666666667</v>
      </c>
    </row>
    <row r="927" spans="1:2" x14ac:dyDescent="0.25">
      <c r="A927">
        <v>23.723595298826702</v>
      </c>
      <c r="B927">
        <v>10.4791666666667</v>
      </c>
    </row>
    <row r="928" spans="1:2" x14ac:dyDescent="0.25">
      <c r="A928">
        <v>23.743834361434001</v>
      </c>
      <c r="B928">
        <v>10.9895833333333</v>
      </c>
    </row>
    <row r="929" spans="1:2" x14ac:dyDescent="0.25">
      <c r="A929">
        <v>23.7640734240413</v>
      </c>
      <c r="B929">
        <v>12.3177083333333</v>
      </c>
    </row>
    <row r="930" spans="1:2" x14ac:dyDescent="0.25">
      <c r="A930">
        <v>23.784312486648599</v>
      </c>
      <c r="B930">
        <v>13.2135416666667</v>
      </c>
    </row>
    <row r="931" spans="1:2" x14ac:dyDescent="0.25">
      <c r="A931">
        <v>23.804551549255802</v>
      </c>
      <c r="B931">
        <v>13.53125</v>
      </c>
    </row>
    <row r="932" spans="1:2" x14ac:dyDescent="0.25">
      <c r="A932">
        <v>23.824790611863101</v>
      </c>
      <c r="B932">
        <v>13.6666666666667</v>
      </c>
    </row>
    <row r="933" spans="1:2" x14ac:dyDescent="0.25">
      <c r="A933">
        <v>23.8450296744704</v>
      </c>
      <c r="B933">
        <v>12.7604166666667</v>
      </c>
    </row>
    <row r="934" spans="1:2" x14ac:dyDescent="0.25">
      <c r="A934">
        <v>23.865268737077699</v>
      </c>
      <c r="B934">
        <v>12.765625</v>
      </c>
    </row>
    <row r="935" spans="1:2" x14ac:dyDescent="0.25">
      <c r="A935">
        <v>23.885507799685001</v>
      </c>
      <c r="B935">
        <v>12.4635416666667</v>
      </c>
    </row>
    <row r="936" spans="1:2" x14ac:dyDescent="0.25">
      <c r="A936">
        <v>23.9057468622923</v>
      </c>
      <c r="B936">
        <v>12.796875</v>
      </c>
    </row>
    <row r="937" spans="1:2" x14ac:dyDescent="0.25">
      <c r="A937">
        <v>23.925985924899599</v>
      </c>
      <c r="B937">
        <v>12.6302083333333</v>
      </c>
    </row>
    <row r="938" spans="1:2" x14ac:dyDescent="0.25">
      <c r="A938">
        <v>23.946224987506898</v>
      </c>
      <c r="B938">
        <v>12.953125</v>
      </c>
    </row>
    <row r="939" spans="1:2" x14ac:dyDescent="0.25">
      <c r="A939">
        <v>23.966464050114201</v>
      </c>
      <c r="B939">
        <v>13.5833333333333</v>
      </c>
    </row>
    <row r="940" spans="1:2" x14ac:dyDescent="0.25">
      <c r="A940">
        <v>23.986703112721401</v>
      </c>
      <c r="B940">
        <v>13.78125</v>
      </c>
    </row>
    <row r="941" spans="1:2" x14ac:dyDescent="0.25">
      <c r="A941">
        <v>24.0069421753287</v>
      </c>
      <c r="B941">
        <v>14.59375</v>
      </c>
    </row>
    <row r="942" spans="1:2" x14ac:dyDescent="0.25">
      <c r="A942">
        <v>24.027181237935999</v>
      </c>
      <c r="B942">
        <v>15.09375</v>
      </c>
    </row>
    <row r="943" spans="1:2" x14ac:dyDescent="0.25">
      <c r="A943">
        <v>24.047420300543301</v>
      </c>
      <c r="B943">
        <v>13.75</v>
      </c>
    </row>
    <row r="944" spans="1:2" x14ac:dyDescent="0.25">
      <c r="A944">
        <v>24.0676593631506</v>
      </c>
      <c r="B944">
        <v>12.890625</v>
      </c>
    </row>
    <row r="945" spans="1:2" x14ac:dyDescent="0.25">
      <c r="A945">
        <v>24.087898425757899</v>
      </c>
      <c r="B945">
        <v>11.5729166666667</v>
      </c>
    </row>
    <row r="946" spans="1:2" x14ac:dyDescent="0.25">
      <c r="A946">
        <v>24.108137488365202</v>
      </c>
      <c r="B946">
        <v>11.0625</v>
      </c>
    </row>
    <row r="947" spans="1:2" x14ac:dyDescent="0.25">
      <c r="A947">
        <v>24.128376550972501</v>
      </c>
      <c r="B947">
        <v>10.796875</v>
      </c>
    </row>
    <row r="948" spans="1:2" x14ac:dyDescent="0.25">
      <c r="A948">
        <v>24.1486156135798</v>
      </c>
      <c r="B948">
        <v>10.2291666666667</v>
      </c>
    </row>
    <row r="949" spans="1:2" x14ac:dyDescent="0.25">
      <c r="A949">
        <v>24.168854676186999</v>
      </c>
      <c r="B949">
        <v>10.3177083333333</v>
      </c>
    </row>
    <row r="950" spans="1:2" x14ac:dyDescent="0.25">
      <c r="A950">
        <v>24.189093738794298</v>
      </c>
      <c r="B950">
        <v>9.859375</v>
      </c>
    </row>
    <row r="951" spans="1:2" x14ac:dyDescent="0.25">
      <c r="A951">
        <v>24.209332801401601</v>
      </c>
      <c r="B951">
        <v>9.9322916666666696</v>
      </c>
    </row>
    <row r="952" spans="1:2" x14ac:dyDescent="0.25">
      <c r="A952">
        <v>24.2295718640089</v>
      </c>
      <c r="B952">
        <v>9.4270833333333304</v>
      </c>
    </row>
    <row r="953" spans="1:2" x14ac:dyDescent="0.25">
      <c r="A953">
        <v>24.249810926616199</v>
      </c>
      <c r="B953">
        <v>10.0885416666667</v>
      </c>
    </row>
    <row r="954" spans="1:2" x14ac:dyDescent="0.25">
      <c r="A954">
        <v>24.270049989223502</v>
      </c>
      <c r="B954">
        <v>10.7395833333333</v>
      </c>
    </row>
    <row r="955" spans="1:2" x14ac:dyDescent="0.25">
      <c r="A955">
        <v>24.290289051830801</v>
      </c>
      <c r="B955">
        <v>10.6197916666667</v>
      </c>
    </row>
    <row r="956" spans="1:2" x14ac:dyDescent="0.25">
      <c r="A956">
        <v>24.3105281144381</v>
      </c>
      <c r="B956">
        <v>11.078125</v>
      </c>
    </row>
    <row r="957" spans="1:2" x14ac:dyDescent="0.25">
      <c r="A957">
        <v>24.330767177045299</v>
      </c>
      <c r="B957">
        <v>10.4166666666667</v>
      </c>
    </row>
    <row r="958" spans="1:2" x14ac:dyDescent="0.25">
      <c r="A958">
        <v>24.351006239652602</v>
      </c>
      <c r="B958">
        <v>9.484375</v>
      </c>
    </row>
    <row r="959" spans="1:2" x14ac:dyDescent="0.25">
      <c r="A959">
        <v>24.371245302259901</v>
      </c>
      <c r="B959">
        <v>9.3125</v>
      </c>
    </row>
    <row r="960" spans="1:2" x14ac:dyDescent="0.25">
      <c r="A960">
        <v>24.3914843648672</v>
      </c>
      <c r="B960">
        <v>8.2708333333333304</v>
      </c>
    </row>
    <row r="961" spans="1:2" x14ac:dyDescent="0.25">
      <c r="A961">
        <v>24.411723427474499</v>
      </c>
      <c r="B961">
        <v>8.3541666666666696</v>
      </c>
    </row>
    <row r="962" spans="1:2" x14ac:dyDescent="0.25">
      <c r="A962">
        <v>24.431962490081801</v>
      </c>
      <c r="B962">
        <v>8.3645833333333304</v>
      </c>
    </row>
    <row r="963" spans="1:2" x14ac:dyDescent="0.25">
      <c r="A963">
        <v>24.4522015526891</v>
      </c>
      <c r="B963">
        <v>8.1510416666666696</v>
      </c>
    </row>
    <row r="964" spans="1:2" x14ac:dyDescent="0.25">
      <c r="A964">
        <v>24.472440615296399</v>
      </c>
      <c r="B964">
        <v>8.046875</v>
      </c>
    </row>
    <row r="965" spans="1:2" x14ac:dyDescent="0.25">
      <c r="A965">
        <v>24.492679677903698</v>
      </c>
      <c r="B965">
        <v>8.1875</v>
      </c>
    </row>
    <row r="966" spans="1:2" x14ac:dyDescent="0.25">
      <c r="A966">
        <v>24.512918740510901</v>
      </c>
      <c r="B966">
        <v>7.9322916666666696</v>
      </c>
    </row>
    <row r="967" spans="1:2" x14ac:dyDescent="0.25">
      <c r="A967">
        <v>24.5331578031182</v>
      </c>
      <c r="B967">
        <v>8.0625</v>
      </c>
    </row>
    <row r="968" spans="1:2" x14ac:dyDescent="0.25">
      <c r="A968">
        <v>24.5533968657255</v>
      </c>
      <c r="B968">
        <v>8.296875</v>
      </c>
    </row>
    <row r="969" spans="1:2" x14ac:dyDescent="0.25">
      <c r="A969">
        <v>24.573635928332799</v>
      </c>
      <c r="B969">
        <v>8.4635416666666696</v>
      </c>
    </row>
    <row r="970" spans="1:2" x14ac:dyDescent="0.25">
      <c r="A970">
        <v>24.593874990940101</v>
      </c>
      <c r="B970">
        <v>7.7604166666666696</v>
      </c>
    </row>
    <row r="971" spans="1:2" x14ac:dyDescent="0.25">
      <c r="A971">
        <v>24.6141140535474</v>
      </c>
      <c r="B971">
        <v>8.4635416666666696</v>
      </c>
    </row>
    <row r="972" spans="1:2" x14ac:dyDescent="0.25">
      <c r="A972">
        <v>24.634353116154699</v>
      </c>
      <c r="B972">
        <v>8.578125</v>
      </c>
    </row>
    <row r="973" spans="1:2" x14ac:dyDescent="0.25">
      <c r="A973">
        <v>24.654592178762002</v>
      </c>
      <c r="B973">
        <v>8.4739583333333304</v>
      </c>
    </row>
    <row r="974" spans="1:2" x14ac:dyDescent="0.25">
      <c r="A974">
        <v>24.674831241369201</v>
      </c>
      <c r="B974">
        <v>8.5364583333333304</v>
      </c>
    </row>
    <row r="975" spans="1:2" x14ac:dyDescent="0.25">
      <c r="A975">
        <v>24.6950703039765</v>
      </c>
      <c r="B975">
        <v>9.1666666666666696</v>
      </c>
    </row>
    <row r="976" spans="1:2" x14ac:dyDescent="0.25">
      <c r="A976">
        <v>24.715309366583799</v>
      </c>
      <c r="B976">
        <v>9.2552083333333304</v>
      </c>
    </row>
    <row r="977" spans="1:2" x14ac:dyDescent="0.25">
      <c r="A977">
        <v>24.735548429191098</v>
      </c>
      <c r="B977">
        <v>9.5</v>
      </c>
    </row>
    <row r="978" spans="1:2" x14ac:dyDescent="0.25">
      <c r="A978">
        <v>24.755787491798401</v>
      </c>
      <c r="B978">
        <v>10.1197916666667</v>
      </c>
    </row>
    <row r="979" spans="1:2" x14ac:dyDescent="0.25">
      <c r="A979">
        <v>24.7760265544057</v>
      </c>
      <c r="B979">
        <v>10.671875</v>
      </c>
    </row>
    <row r="980" spans="1:2" x14ac:dyDescent="0.25">
      <c r="A980">
        <v>24.796265617012999</v>
      </c>
      <c r="B980">
        <v>11.2760416666667</v>
      </c>
    </row>
    <row r="981" spans="1:2" x14ac:dyDescent="0.25">
      <c r="A981">
        <v>24.816504679620301</v>
      </c>
      <c r="B981">
        <v>12.71875</v>
      </c>
    </row>
    <row r="982" spans="1:2" x14ac:dyDescent="0.25">
      <c r="A982">
        <v>24.836743742227601</v>
      </c>
      <c r="B982">
        <v>13.0520833333333</v>
      </c>
    </row>
    <row r="983" spans="1:2" x14ac:dyDescent="0.25">
      <c r="A983">
        <v>24.8569828048348</v>
      </c>
      <c r="B983">
        <v>13.9635416666667</v>
      </c>
    </row>
    <row r="984" spans="1:2" x14ac:dyDescent="0.25">
      <c r="A984">
        <v>24.877221867442099</v>
      </c>
      <c r="B984">
        <v>14.8020833333333</v>
      </c>
    </row>
    <row r="985" spans="1:2" x14ac:dyDescent="0.25">
      <c r="A985">
        <v>24.897460930049402</v>
      </c>
      <c r="B985">
        <v>14.0989583333333</v>
      </c>
    </row>
    <row r="986" spans="1:2" x14ac:dyDescent="0.25">
      <c r="A986">
        <v>24.917699992656701</v>
      </c>
      <c r="B986">
        <v>13.4895833333333</v>
      </c>
    </row>
    <row r="987" spans="1:2" x14ac:dyDescent="0.25">
      <c r="A987">
        <v>24.937939055264</v>
      </c>
      <c r="B987">
        <v>13.3229166666667</v>
      </c>
    </row>
    <row r="988" spans="1:2" x14ac:dyDescent="0.25">
      <c r="A988">
        <v>24.958178117871299</v>
      </c>
      <c r="B988">
        <v>12.125</v>
      </c>
    </row>
    <row r="989" spans="1:2" x14ac:dyDescent="0.25">
      <c r="A989">
        <v>24.978417180478601</v>
      </c>
      <c r="B989">
        <v>10.984375</v>
      </c>
    </row>
    <row r="990" spans="1:2" x14ac:dyDescent="0.25">
      <c r="A990">
        <v>24.9986562430859</v>
      </c>
      <c r="B990">
        <v>10.34375</v>
      </c>
    </row>
    <row r="991" spans="1:2" x14ac:dyDescent="0.25">
      <c r="A991">
        <v>25.018895305693199</v>
      </c>
      <c r="B991">
        <v>10.125</v>
      </c>
    </row>
    <row r="992" spans="1:2" x14ac:dyDescent="0.25">
      <c r="A992">
        <v>25.039134368300399</v>
      </c>
      <c r="B992">
        <v>9.9635416666666696</v>
      </c>
    </row>
    <row r="993" spans="1:2" x14ac:dyDescent="0.25">
      <c r="A993">
        <v>25.059373430907701</v>
      </c>
      <c r="B993">
        <v>10.640625</v>
      </c>
    </row>
    <row r="994" spans="1:2" x14ac:dyDescent="0.25">
      <c r="A994">
        <v>25.079612493515</v>
      </c>
      <c r="B994">
        <v>11.078125</v>
      </c>
    </row>
    <row r="995" spans="1:2" x14ac:dyDescent="0.25">
      <c r="A995">
        <v>25.099851556122299</v>
      </c>
      <c r="B995">
        <v>12.4635416666667</v>
      </c>
    </row>
    <row r="996" spans="1:2" x14ac:dyDescent="0.25">
      <c r="A996">
        <v>25.120090618729598</v>
      </c>
      <c r="B996">
        <v>14.6510416666667</v>
      </c>
    </row>
    <row r="997" spans="1:2" x14ac:dyDescent="0.25">
      <c r="A997">
        <v>25.140329681336901</v>
      </c>
      <c r="B997">
        <v>16.7604166666667</v>
      </c>
    </row>
    <row r="998" spans="1:2" x14ac:dyDescent="0.25">
      <c r="A998">
        <v>25.1605687439442</v>
      </c>
      <c r="B998">
        <v>18.3020833333333</v>
      </c>
    </row>
    <row r="999" spans="1:2" x14ac:dyDescent="0.25">
      <c r="A999">
        <v>25.180807806551499</v>
      </c>
      <c r="B999">
        <v>18.0885416666667</v>
      </c>
    </row>
    <row r="1000" spans="1:2" x14ac:dyDescent="0.25">
      <c r="A1000">
        <v>25.201046869158699</v>
      </c>
      <c r="B1000">
        <v>16.1979166666667</v>
      </c>
    </row>
    <row r="1001" spans="1:2" x14ac:dyDescent="0.25">
      <c r="A1001">
        <v>25.221285931766001</v>
      </c>
      <c r="B1001">
        <v>14.8489583333333</v>
      </c>
    </row>
    <row r="1002" spans="1:2" x14ac:dyDescent="0.25">
      <c r="A1002">
        <v>25.2415249943733</v>
      </c>
      <c r="B1002">
        <v>12.9270833333333</v>
      </c>
    </row>
    <row r="1003" spans="1:2" x14ac:dyDescent="0.25">
      <c r="A1003">
        <v>25.261764056980599</v>
      </c>
      <c r="B1003">
        <v>11.6614583333333</v>
      </c>
    </row>
    <row r="1004" spans="1:2" x14ac:dyDescent="0.25">
      <c r="A1004">
        <v>25.282003119587898</v>
      </c>
      <c r="B1004">
        <v>10.71875</v>
      </c>
    </row>
    <row r="1005" spans="1:2" x14ac:dyDescent="0.25">
      <c r="A1005">
        <v>25.302242182195201</v>
      </c>
      <c r="B1005">
        <v>9.7760416666666696</v>
      </c>
    </row>
    <row r="1006" spans="1:2" x14ac:dyDescent="0.25">
      <c r="A1006">
        <v>25.3224812448025</v>
      </c>
      <c r="B1006">
        <v>10.5052083333333</v>
      </c>
    </row>
    <row r="1007" spans="1:2" x14ac:dyDescent="0.25">
      <c r="A1007">
        <v>25.342720307409799</v>
      </c>
      <c r="B1007">
        <v>11.0416666666667</v>
      </c>
    </row>
    <row r="1008" spans="1:2" x14ac:dyDescent="0.25">
      <c r="A1008">
        <v>25.362959370017101</v>
      </c>
      <c r="B1008">
        <v>10.890625</v>
      </c>
    </row>
    <row r="1009" spans="1:2" x14ac:dyDescent="0.25">
      <c r="A1009">
        <v>25.383198432624301</v>
      </c>
      <c r="B1009">
        <v>12.390625</v>
      </c>
    </row>
    <row r="1010" spans="1:2" x14ac:dyDescent="0.25">
      <c r="A1010">
        <v>25.4034374952316</v>
      </c>
      <c r="B1010">
        <v>13.53125</v>
      </c>
    </row>
    <row r="1011" spans="1:2" x14ac:dyDescent="0.25">
      <c r="A1011">
        <v>25.423676557838899</v>
      </c>
      <c r="B1011">
        <v>13.9895833333333</v>
      </c>
    </row>
    <row r="1012" spans="1:2" x14ac:dyDescent="0.25">
      <c r="A1012">
        <v>25.443915620446202</v>
      </c>
      <c r="B1012">
        <v>15.3958333333333</v>
      </c>
    </row>
    <row r="1013" spans="1:2" x14ac:dyDescent="0.25">
      <c r="A1013">
        <v>25.464154683053501</v>
      </c>
      <c r="B1013">
        <v>16.296875</v>
      </c>
    </row>
    <row r="1014" spans="1:2" x14ac:dyDescent="0.25">
      <c r="A1014">
        <v>25.4843937456608</v>
      </c>
      <c r="B1014">
        <v>16.5104166666667</v>
      </c>
    </row>
    <row r="1015" spans="1:2" x14ac:dyDescent="0.25">
      <c r="A1015">
        <v>25.504632808268099</v>
      </c>
      <c r="B1015">
        <v>15.8802083333333</v>
      </c>
    </row>
    <row r="1016" spans="1:2" x14ac:dyDescent="0.25">
      <c r="A1016">
        <v>25.524871870875401</v>
      </c>
      <c r="B1016">
        <v>14.890625</v>
      </c>
    </row>
    <row r="1017" spans="1:2" x14ac:dyDescent="0.25">
      <c r="A1017">
        <v>25.545110933482601</v>
      </c>
      <c r="B1017">
        <v>13.75</v>
      </c>
    </row>
    <row r="1018" spans="1:2" x14ac:dyDescent="0.25">
      <c r="A1018">
        <v>25.5653499960899</v>
      </c>
      <c r="B1018">
        <v>12.5989583333333</v>
      </c>
    </row>
    <row r="1019" spans="1:2" x14ac:dyDescent="0.25">
      <c r="A1019">
        <v>25.585589058697199</v>
      </c>
      <c r="B1019">
        <v>11.3385416666667</v>
      </c>
    </row>
    <row r="1020" spans="1:2" x14ac:dyDescent="0.25">
      <c r="A1020">
        <v>25.605828121304501</v>
      </c>
      <c r="B1020">
        <v>10.75</v>
      </c>
    </row>
    <row r="1021" spans="1:2" x14ac:dyDescent="0.25">
      <c r="A1021">
        <v>25.6260671839118</v>
      </c>
      <c r="B1021">
        <v>9.984375</v>
      </c>
    </row>
    <row r="1022" spans="1:2" x14ac:dyDescent="0.25">
      <c r="A1022">
        <v>25.646306246519099</v>
      </c>
      <c r="B1022">
        <v>9.3541666666666696</v>
      </c>
    </row>
    <row r="1023" spans="1:2" x14ac:dyDescent="0.25">
      <c r="A1023">
        <v>25.666545309126398</v>
      </c>
      <c r="B1023">
        <v>9.3645833333333304</v>
      </c>
    </row>
    <row r="1024" spans="1:2" x14ac:dyDescent="0.25">
      <c r="A1024">
        <v>25.686784371733701</v>
      </c>
      <c r="B1024">
        <v>9.3489583333333304</v>
      </c>
    </row>
    <row r="1025" spans="1:2" x14ac:dyDescent="0.25">
      <c r="A1025">
        <v>25.707023434341</v>
      </c>
      <c r="B1025">
        <v>8.8541666666666696</v>
      </c>
    </row>
    <row r="1026" spans="1:2" x14ac:dyDescent="0.25">
      <c r="A1026">
        <v>25.7272624969482</v>
      </c>
      <c r="B1026">
        <v>9.1875</v>
      </c>
    </row>
    <row r="1027" spans="1:2" x14ac:dyDescent="0.25">
      <c r="A1027">
        <v>25.747501559555499</v>
      </c>
      <c r="B1027">
        <v>9.8229166666666696</v>
      </c>
    </row>
    <row r="1028" spans="1:2" x14ac:dyDescent="0.25">
      <c r="A1028">
        <v>25.767740622162801</v>
      </c>
      <c r="B1028">
        <v>9.9791666666666696</v>
      </c>
    </row>
    <row r="1029" spans="1:2" x14ac:dyDescent="0.25">
      <c r="A1029">
        <v>25.7879796847701</v>
      </c>
      <c r="B1029">
        <v>9.5729166666666696</v>
      </c>
    </row>
    <row r="1030" spans="1:2" x14ac:dyDescent="0.25">
      <c r="A1030">
        <v>25.808218747377399</v>
      </c>
      <c r="B1030">
        <v>9.046875</v>
      </c>
    </row>
    <row r="1031" spans="1:2" x14ac:dyDescent="0.25">
      <c r="A1031">
        <v>25.828457809984702</v>
      </c>
      <c r="B1031">
        <v>9.6302083333333304</v>
      </c>
    </row>
    <row r="1032" spans="1:2" x14ac:dyDescent="0.25">
      <c r="A1032">
        <v>25.848696872592001</v>
      </c>
      <c r="B1032">
        <v>9.9635416666666696</v>
      </c>
    </row>
    <row r="1033" spans="1:2" x14ac:dyDescent="0.25">
      <c r="A1033">
        <v>25.8689359351993</v>
      </c>
      <c r="B1033">
        <v>9.9479166666666696</v>
      </c>
    </row>
    <row r="1034" spans="1:2" x14ac:dyDescent="0.25">
      <c r="A1034">
        <v>25.889174997806499</v>
      </c>
      <c r="B1034">
        <v>9.734375</v>
      </c>
    </row>
    <row r="1035" spans="1:2" x14ac:dyDescent="0.25">
      <c r="A1035">
        <v>25.909414060413798</v>
      </c>
      <c r="B1035">
        <v>10.109375</v>
      </c>
    </row>
    <row r="1036" spans="1:2" x14ac:dyDescent="0.25">
      <c r="A1036">
        <v>25.929653123021101</v>
      </c>
      <c r="B1036">
        <v>9.7708333333333304</v>
      </c>
    </row>
    <row r="1037" spans="1:2" x14ac:dyDescent="0.25">
      <c r="A1037">
        <v>25.9498921856284</v>
      </c>
      <c r="B1037">
        <v>9.9322916666666696</v>
      </c>
    </row>
    <row r="1038" spans="1:2" x14ac:dyDescent="0.25">
      <c r="A1038">
        <v>25.970131248235699</v>
      </c>
      <c r="B1038">
        <v>9.6927083333333304</v>
      </c>
    </row>
    <row r="1039" spans="1:2" x14ac:dyDescent="0.25">
      <c r="A1039">
        <v>25.990370310843002</v>
      </c>
      <c r="B1039">
        <v>10.1510416666667</v>
      </c>
    </row>
    <row r="1040" spans="1:2" x14ac:dyDescent="0.25">
      <c r="A1040">
        <v>26.010609373450301</v>
      </c>
      <c r="B1040">
        <v>9.7291666666666696</v>
      </c>
    </row>
    <row r="1041" spans="1:2" x14ac:dyDescent="0.25">
      <c r="A1041">
        <v>26.0308484360576</v>
      </c>
      <c r="B1041">
        <v>10.1145833333333</v>
      </c>
    </row>
    <row r="1042" spans="1:2" x14ac:dyDescent="0.25">
      <c r="A1042">
        <v>26.051087498664899</v>
      </c>
      <c r="B1042">
        <v>9.9270833333333304</v>
      </c>
    </row>
    <row r="1043" spans="1:2" x14ac:dyDescent="0.25">
      <c r="A1043">
        <v>26.071326561272102</v>
      </c>
      <c r="B1043">
        <v>9.953125</v>
      </c>
    </row>
    <row r="1044" spans="1:2" x14ac:dyDescent="0.25">
      <c r="A1044">
        <v>26.091565623879401</v>
      </c>
      <c r="B1044">
        <v>10.2552083333333</v>
      </c>
    </row>
    <row r="1045" spans="1:2" x14ac:dyDescent="0.25">
      <c r="A1045">
        <v>26.1118046864867</v>
      </c>
      <c r="B1045">
        <v>10.59375</v>
      </c>
    </row>
    <row r="1046" spans="1:2" x14ac:dyDescent="0.25">
      <c r="A1046">
        <v>26.132043749093999</v>
      </c>
      <c r="B1046">
        <v>10.8333333333333</v>
      </c>
    </row>
    <row r="1047" spans="1:2" x14ac:dyDescent="0.25">
      <c r="A1047">
        <v>26.152282811701301</v>
      </c>
      <c r="B1047">
        <v>11.0885416666667</v>
      </c>
    </row>
    <row r="1048" spans="1:2" x14ac:dyDescent="0.25">
      <c r="A1048">
        <v>26.1725218743086</v>
      </c>
      <c r="B1048">
        <v>11.21875</v>
      </c>
    </row>
    <row r="1049" spans="1:2" x14ac:dyDescent="0.25">
      <c r="A1049">
        <v>26.192760936915899</v>
      </c>
      <c r="B1049">
        <v>11.625</v>
      </c>
    </row>
    <row r="1050" spans="1:2" x14ac:dyDescent="0.25">
      <c r="A1050">
        <v>26.212999999523198</v>
      </c>
      <c r="B1050">
        <v>11.546875</v>
      </c>
    </row>
    <row r="1051" spans="1:2" x14ac:dyDescent="0.25">
      <c r="A1051">
        <v>26.233239062130501</v>
      </c>
      <c r="B1051">
        <v>12.0104166666667</v>
      </c>
    </row>
    <row r="1052" spans="1:2" x14ac:dyDescent="0.25">
      <c r="A1052">
        <v>26.2534781247377</v>
      </c>
      <c r="B1052">
        <v>12.2604166666667</v>
      </c>
    </row>
    <row r="1053" spans="1:2" x14ac:dyDescent="0.25">
      <c r="A1053">
        <v>26.273717187345</v>
      </c>
      <c r="B1053">
        <v>12.5677083333333</v>
      </c>
    </row>
    <row r="1054" spans="1:2" x14ac:dyDescent="0.25">
      <c r="A1054">
        <v>26.293956249952299</v>
      </c>
      <c r="B1054">
        <v>12.8489583333333</v>
      </c>
    </row>
    <row r="1055" spans="1:2" x14ac:dyDescent="0.25">
      <c r="A1055">
        <v>26.314195312559601</v>
      </c>
      <c r="B1055">
        <v>12.46875</v>
      </c>
    </row>
    <row r="1056" spans="1:2" x14ac:dyDescent="0.25">
      <c r="A1056">
        <v>26.3344343751669</v>
      </c>
      <c r="B1056">
        <v>13.1614583333333</v>
      </c>
    </row>
    <row r="1057" spans="1:2" x14ac:dyDescent="0.25">
      <c r="A1057">
        <v>26.354673437774199</v>
      </c>
      <c r="B1057">
        <v>13.8177083333333</v>
      </c>
    </row>
    <row r="1058" spans="1:2" x14ac:dyDescent="0.25">
      <c r="A1058">
        <v>26.374912500381502</v>
      </c>
      <c r="B1058">
        <v>14.53125</v>
      </c>
    </row>
    <row r="1059" spans="1:2" x14ac:dyDescent="0.25">
      <c r="A1059">
        <v>26.395151562988801</v>
      </c>
      <c r="B1059">
        <v>15.0104166666667</v>
      </c>
    </row>
    <row r="1060" spans="1:2" x14ac:dyDescent="0.25">
      <c r="A1060">
        <v>26.415390625596</v>
      </c>
      <c r="B1060">
        <v>15.5729166666667</v>
      </c>
    </row>
    <row r="1061" spans="1:2" x14ac:dyDescent="0.25">
      <c r="A1061">
        <v>26.435629688203299</v>
      </c>
      <c r="B1061">
        <v>17.0677083333333</v>
      </c>
    </row>
    <row r="1062" spans="1:2" x14ac:dyDescent="0.25">
      <c r="A1062">
        <v>26.455868750810598</v>
      </c>
      <c r="B1062">
        <v>17.9322916666667</v>
      </c>
    </row>
    <row r="1063" spans="1:2" x14ac:dyDescent="0.25">
      <c r="A1063">
        <v>26.476107813417901</v>
      </c>
      <c r="B1063">
        <v>20.90625</v>
      </c>
    </row>
    <row r="1064" spans="1:2" x14ac:dyDescent="0.25">
      <c r="A1064">
        <v>26.4963468760252</v>
      </c>
      <c r="B1064">
        <v>24.7447916666667</v>
      </c>
    </row>
    <row r="1065" spans="1:2" x14ac:dyDescent="0.25">
      <c r="A1065">
        <v>26.516585938632499</v>
      </c>
      <c r="B1065">
        <v>32.4635416666667</v>
      </c>
    </row>
    <row r="1066" spans="1:2" x14ac:dyDescent="0.25">
      <c r="A1066">
        <v>26.536825001239801</v>
      </c>
      <c r="B1066">
        <v>46.640625</v>
      </c>
    </row>
    <row r="1067" spans="1:2" x14ac:dyDescent="0.25">
      <c r="A1067">
        <v>26.5570640638471</v>
      </c>
      <c r="B1067">
        <v>73.1354166666667</v>
      </c>
    </row>
    <row r="1068" spans="1:2" x14ac:dyDescent="0.25">
      <c r="A1068">
        <v>26.5773031264544</v>
      </c>
      <c r="B1068">
        <v>121.203125</v>
      </c>
    </row>
    <row r="1069" spans="1:2" x14ac:dyDescent="0.25">
      <c r="A1069">
        <v>26.597542189061599</v>
      </c>
      <c r="B1069">
        <v>193.088541666667</v>
      </c>
    </row>
    <row r="1070" spans="1:2" x14ac:dyDescent="0.25">
      <c r="A1070">
        <v>26.617781251668902</v>
      </c>
      <c r="B1070">
        <v>283.77083333333297</v>
      </c>
    </row>
    <row r="1071" spans="1:2" x14ac:dyDescent="0.25">
      <c r="A1071">
        <v>26.638020314276201</v>
      </c>
      <c r="B1071">
        <v>346.67708333333297</v>
      </c>
    </row>
    <row r="1072" spans="1:2" x14ac:dyDescent="0.25">
      <c r="A1072">
        <v>26.6582593768835</v>
      </c>
      <c r="B1072">
        <v>326.5625</v>
      </c>
    </row>
    <row r="1073" spans="1:2" x14ac:dyDescent="0.25">
      <c r="A1073">
        <v>26.678498439490799</v>
      </c>
      <c r="B1073">
        <v>265.91145833333297</v>
      </c>
    </row>
    <row r="1074" spans="1:2" x14ac:dyDescent="0.25">
      <c r="A1074">
        <v>26.698737502098101</v>
      </c>
      <c r="B1074">
        <v>229.338541666667</v>
      </c>
    </row>
    <row r="1075" spans="1:2" x14ac:dyDescent="0.25">
      <c r="A1075">
        <v>26.7189765647054</v>
      </c>
      <c r="B1075">
        <v>199.453125</v>
      </c>
    </row>
    <row r="1076" spans="1:2" x14ac:dyDescent="0.25">
      <c r="A1076">
        <v>26.739215627312699</v>
      </c>
      <c r="B1076">
        <v>152.557291666667</v>
      </c>
    </row>
    <row r="1077" spans="1:2" x14ac:dyDescent="0.25">
      <c r="A1077">
        <v>26.759454689919899</v>
      </c>
      <c r="B1077">
        <v>113.463541666667</v>
      </c>
    </row>
    <row r="1078" spans="1:2" x14ac:dyDescent="0.25">
      <c r="A1078">
        <v>26.779693752527201</v>
      </c>
      <c r="B1078">
        <v>89.875</v>
      </c>
    </row>
    <row r="1079" spans="1:2" x14ac:dyDescent="0.25">
      <c r="A1079">
        <v>26.7999328151345</v>
      </c>
      <c r="B1079">
        <v>73.78125</v>
      </c>
    </row>
    <row r="1080" spans="1:2" x14ac:dyDescent="0.25">
      <c r="A1080">
        <v>26.820171877741799</v>
      </c>
      <c r="B1080">
        <v>61.328125</v>
      </c>
    </row>
    <row r="1081" spans="1:2" x14ac:dyDescent="0.25">
      <c r="A1081">
        <v>26.840410940349098</v>
      </c>
      <c r="B1081">
        <v>50.9166666666667</v>
      </c>
    </row>
    <row r="1082" spans="1:2" x14ac:dyDescent="0.25">
      <c r="A1082">
        <v>26.860650002956401</v>
      </c>
      <c r="B1082">
        <v>39.65625</v>
      </c>
    </row>
    <row r="1083" spans="1:2" x14ac:dyDescent="0.25">
      <c r="A1083">
        <v>26.8808890655637</v>
      </c>
      <c r="B1083">
        <v>29.265625</v>
      </c>
    </row>
    <row r="1084" spans="1:2" x14ac:dyDescent="0.25">
      <c r="A1084">
        <v>26.901128128170999</v>
      </c>
      <c r="B1084">
        <v>22.9010416666667</v>
      </c>
    </row>
    <row r="1085" spans="1:2" x14ac:dyDescent="0.25">
      <c r="A1085">
        <v>26.921367190778302</v>
      </c>
      <c r="B1085">
        <v>18.484375</v>
      </c>
    </row>
    <row r="1086" spans="1:2" x14ac:dyDescent="0.25">
      <c r="A1086">
        <v>26.941606253385501</v>
      </c>
      <c r="B1086">
        <v>15.9895833333333</v>
      </c>
    </row>
    <row r="1087" spans="1:2" x14ac:dyDescent="0.25">
      <c r="A1087">
        <v>26.9618453159928</v>
      </c>
      <c r="B1087">
        <v>14.9166666666667</v>
      </c>
    </row>
    <row r="1088" spans="1:2" x14ac:dyDescent="0.25">
      <c r="A1088">
        <v>26.982084378600099</v>
      </c>
      <c r="B1088">
        <v>13.8802083333333</v>
      </c>
    </row>
    <row r="1089" spans="1:2" x14ac:dyDescent="0.25">
      <c r="A1089">
        <v>27.002323441207398</v>
      </c>
      <c r="B1089">
        <v>12.84375</v>
      </c>
    </row>
    <row r="1090" spans="1:2" x14ac:dyDescent="0.25">
      <c r="A1090">
        <v>27.022562503814701</v>
      </c>
      <c r="B1090">
        <v>11.6354166666667</v>
      </c>
    </row>
    <row r="1091" spans="1:2" x14ac:dyDescent="0.25">
      <c r="A1091">
        <v>27.042801566422</v>
      </c>
      <c r="B1091">
        <v>11.625</v>
      </c>
    </row>
    <row r="1092" spans="1:2" x14ac:dyDescent="0.25">
      <c r="A1092">
        <v>27.063040629029299</v>
      </c>
      <c r="B1092">
        <v>11.1979166666667</v>
      </c>
    </row>
    <row r="1093" spans="1:2" x14ac:dyDescent="0.25">
      <c r="A1093">
        <v>27.083279691636601</v>
      </c>
      <c r="B1093">
        <v>11</v>
      </c>
    </row>
    <row r="1094" spans="1:2" x14ac:dyDescent="0.25">
      <c r="A1094">
        <v>27.1035187542439</v>
      </c>
      <c r="B1094">
        <v>10.8958333333333</v>
      </c>
    </row>
    <row r="1095" spans="1:2" x14ac:dyDescent="0.25">
      <c r="A1095">
        <v>27.1237578168511</v>
      </c>
      <c r="B1095">
        <v>10.0885416666667</v>
      </c>
    </row>
    <row r="1096" spans="1:2" x14ac:dyDescent="0.25">
      <c r="A1096">
        <v>27.143996879458399</v>
      </c>
      <c r="B1096">
        <v>10.1458333333333</v>
      </c>
    </row>
    <row r="1097" spans="1:2" x14ac:dyDescent="0.25">
      <c r="A1097">
        <v>27.164235942065702</v>
      </c>
      <c r="B1097">
        <v>10.7552083333333</v>
      </c>
    </row>
    <row r="1098" spans="1:2" x14ac:dyDescent="0.25">
      <c r="A1098">
        <v>27.184475004673001</v>
      </c>
      <c r="B1098">
        <v>11.1302083333333</v>
      </c>
    </row>
    <row r="1099" spans="1:2" x14ac:dyDescent="0.25">
      <c r="A1099">
        <v>27.2047140672803</v>
      </c>
      <c r="B1099">
        <v>10.578125</v>
      </c>
    </row>
    <row r="1100" spans="1:2" x14ac:dyDescent="0.25">
      <c r="A1100">
        <v>27.224953129887599</v>
      </c>
      <c r="B1100">
        <v>10.125</v>
      </c>
    </row>
    <row r="1101" spans="1:2" x14ac:dyDescent="0.25">
      <c r="A1101">
        <v>27.245192192494901</v>
      </c>
      <c r="B1101">
        <v>10.109375</v>
      </c>
    </row>
    <row r="1102" spans="1:2" x14ac:dyDescent="0.25">
      <c r="A1102">
        <v>27.2654312551022</v>
      </c>
      <c r="B1102">
        <v>10.0989583333333</v>
      </c>
    </row>
    <row r="1103" spans="1:2" x14ac:dyDescent="0.25">
      <c r="A1103">
        <v>27.2856703177094</v>
      </c>
      <c r="B1103">
        <v>9.8020833333333304</v>
      </c>
    </row>
    <row r="1104" spans="1:2" x14ac:dyDescent="0.25">
      <c r="A1104">
        <v>27.305909380316699</v>
      </c>
      <c r="B1104">
        <v>9.421875</v>
      </c>
    </row>
    <row r="1105" spans="1:2" x14ac:dyDescent="0.25">
      <c r="A1105">
        <v>27.326148442924001</v>
      </c>
      <c r="B1105">
        <v>9.4270833333333304</v>
      </c>
    </row>
    <row r="1106" spans="1:2" x14ac:dyDescent="0.25">
      <c r="A1106">
        <v>27.3463875055313</v>
      </c>
      <c r="B1106">
        <v>10.171875</v>
      </c>
    </row>
    <row r="1107" spans="1:2" x14ac:dyDescent="0.25">
      <c r="A1107">
        <v>27.366626568138599</v>
      </c>
      <c r="B1107">
        <v>9.953125</v>
      </c>
    </row>
    <row r="1108" spans="1:2" x14ac:dyDescent="0.25">
      <c r="A1108">
        <v>27.386865630745898</v>
      </c>
      <c r="B1108">
        <v>11.0572916666667</v>
      </c>
    </row>
    <row r="1109" spans="1:2" x14ac:dyDescent="0.25">
      <c r="A1109">
        <v>27.407104693353201</v>
      </c>
      <c r="B1109">
        <v>12.2864583333333</v>
      </c>
    </row>
    <row r="1110" spans="1:2" x14ac:dyDescent="0.25">
      <c r="A1110">
        <v>27.4273437559605</v>
      </c>
      <c r="B1110">
        <v>13.0989583333333</v>
      </c>
    </row>
    <row r="1111" spans="1:2" x14ac:dyDescent="0.25">
      <c r="A1111">
        <v>27.447582818567799</v>
      </c>
      <c r="B1111">
        <v>13.2708333333333</v>
      </c>
    </row>
    <row r="1112" spans="1:2" x14ac:dyDescent="0.25">
      <c r="A1112">
        <v>27.467821881174999</v>
      </c>
      <c r="B1112">
        <v>12.1666666666667</v>
      </c>
    </row>
    <row r="1113" spans="1:2" x14ac:dyDescent="0.25">
      <c r="A1113">
        <v>27.488060943782301</v>
      </c>
      <c r="B1113">
        <v>11.0729166666667</v>
      </c>
    </row>
    <row r="1114" spans="1:2" x14ac:dyDescent="0.25">
      <c r="A1114">
        <v>27.5083000063896</v>
      </c>
      <c r="B1114">
        <v>11.4635416666667</v>
      </c>
    </row>
    <row r="1115" spans="1:2" x14ac:dyDescent="0.25">
      <c r="A1115">
        <v>27.528539068996899</v>
      </c>
      <c r="B1115">
        <v>10.515625</v>
      </c>
    </row>
    <row r="1116" spans="1:2" x14ac:dyDescent="0.25">
      <c r="A1116">
        <v>27.548778131604202</v>
      </c>
      <c r="B1116">
        <v>10.0364583333333</v>
      </c>
    </row>
    <row r="1117" spans="1:2" x14ac:dyDescent="0.25">
      <c r="A1117">
        <v>27.569017194211501</v>
      </c>
      <c r="B1117">
        <v>10.1354166666667</v>
      </c>
    </row>
    <row r="1118" spans="1:2" x14ac:dyDescent="0.25">
      <c r="A1118">
        <v>27.5892562568188</v>
      </c>
      <c r="B1118">
        <v>9.8697916666666696</v>
      </c>
    </row>
    <row r="1119" spans="1:2" x14ac:dyDescent="0.25">
      <c r="A1119">
        <v>27.609495319426099</v>
      </c>
      <c r="B1119">
        <v>10.5104166666667</v>
      </c>
    </row>
    <row r="1120" spans="1:2" x14ac:dyDescent="0.25">
      <c r="A1120">
        <v>27.629734382033298</v>
      </c>
      <c r="B1120">
        <v>10.3489583333333</v>
      </c>
    </row>
    <row r="1121" spans="1:2" x14ac:dyDescent="0.25">
      <c r="A1121">
        <v>27.649973444640601</v>
      </c>
      <c r="B1121">
        <v>10.9427083333333</v>
      </c>
    </row>
    <row r="1122" spans="1:2" x14ac:dyDescent="0.25">
      <c r="A1122">
        <v>27.6702125072479</v>
      </c>
      <c r="B1122">
        <v>12.5989583333333</v>
      </c>
    </row>
    <row r="1123" spans="1:2" x14ac:dyDescent="0.25">
      <c r="A1123">
        <v>27.690451569855199</v>
      </c>
      <c r="B1123">
        <v>13.9635416666667</v>
      </c>
    </row>
    <row r="1124" spans="1:2" x14ac:dyDescent="0.25">
      <c r="A1124">
        <v>27.710690632462502</v>
      </c>
      <c r="B1124">
        <v>15.125</v>
      </c>
    </row>
    <row r="1125" spans="1:2" x14ac:dyDescent="0.25">
      <c r="A1125">
        <v>27.730929695069801</v>
      </c>
      <c r="B1125">
        <v>15.4427083333333</v>
      </c>
    </row>
    <row r="1126" spans="1:2" x14ac:dyDescent="0.25">
      <c r="A1126">
        <v>27.7511687576771</v>
      </c>
      <c r="B1126">
        <v>16.9479166666667</v>
      </c>
    </row>
    <row r="1127" spans="1:2" x14ac:dyDescent="0.25">
      <c r="A1127">
        <v>27.771407820284399</v>
      </c>
      <c r="B1127">
        <v>17.1666666666667</v>
      </c>
    </row>
    <row r="1128" spans="1:2" x14ac:dyDescent="0.25">
      <c r="A1128">
        <v>27.791646882891701</v>
      </c>
      <c r="B1128">
        <v>18.1770833333333</v>
      </c>
    </row>
    <row r="1129" spans="1:2" x14ac:dyDescent="0.25">
      <c r="A1129">
        <v>27.811885945498901</v>
      </c>
      <c r="B1129">
        <v>20.0364583333333</v>
      </c>
    </row>
    <row r="1130" spans="1:2" x14ac:dyDescent="0.25">
      <c r="A1130">
        <v>27.8321250081062</v>
      </c>
      <c r="B1130">
        <v>21.53125</v>
      </c>
    </row>
    <row r="1131" spans="1:2" x14ac:dyDescent="0.25">
      <c r="A1131">
        <v>27.852364070713499</v>
      </c>
      <c r="B1131">
        <v>22.015625</v>
      </c>
    </row>
    <row r="1132" spans="1:2" x14ac:dyDescent="0.25">
      <c r="A1132">
        <v>27.872603133320801</v>
      </c>
      <c r="B1132">
        <v>23.9895833333333</v>
      </c>
    </row>
    <row r="1133" spans="1:2" x14ac:dyDescent="0.25">
      <c r="A1133">
        <v>27.8928421959281</v>
      </c>
      <c r="B1133">
        <v>24.1770833333333</v>
      </c>
    </row>
    <row r="1134" spans="1:2" x14ac:dyDescent="0.25">
      <c r="A1134">
        <v>27.913081258535399</v>
      </c>
      <c r="B1134">
        <v>23.671875</v>
      </c>
    </row>
    <row r="1135" spans="1:2" x14ac:dyDescent="0.25">
      <c r="A1135">
        <v>27.933320321142698</v>
      </c>
      <c r="B1135">
        <v>22.0572916666667</v>
      </c>
    </row>
    <row r="1136" spans="1:2" x14ac:dyDescent="0.25">
      <c r="A1136">
        <v>27.953559383750001</v>
      </c>
      <c r="B1136">
        <v>21.03125</v>
      </c>
    </row>
    <row r="1137" spans="1:2" x14ac:dyDescent="0.25">
      <c r="A1137">
        <v>27.9737984463573</v>
      </c>
      <c r="B1137">
        <v>19.1770833333333</v>
      </c>
    </row>
    <row r="1138" spans="1:2" x14ac:dyDescent="0.25">
      <c r="A1138">
        <v>27.994037508964499</v>
      </c>
      <c r="B1138">
        <v>16.203125</v>
      </c>
    </row>
    <row r="1139" spans="1:2" x14ac:dyDescent="0.25">
      <c r="A1139">
        <v>28.014276571571799</v>
      </c>
      <c r="B1139">
        <v>14.4479166666667</v>
      </c>
    </row>
    <row r="1140" spans="1:2" x14ac:dyDescent="0.25">
      <c r="A1140">
        <v>28.034515634179101</v>
      </c>
      <c r="B1140">
        <v>13.0677083333333</v>
      </c>
    </row>
    <row r="1141" spans="1:2" x14ac:dyDescent="0.25">
      <c r="A1141">
        <v>28.0547546967864</v>
      </c>
      <c r="B1141">
        <v>11.78125</v>
      </c>
    </row>
    <row r="1142" spans="1:2" x14ac:dyDescent="0.25">
      <c r="A1142">
        <v>28.074993759393699</v>
      </c>
      <c r="B1142">
        <v>11.390625</v>
      </c>
    </row>
    <row r="1143" spans="1:2" x14ac:dyDescent="0.25">
      <c r="A1143">
        <v>28.095232822001002</v>
      </c>
      <c r="B1143">
        <v>10.953125</v>
      </c>
    </row>
    <row r="1144" spans="1:2" x14ac:dyDescent="0.25">
      <c r="A1144">
        <v>28.115471884608301</v>
      </c>
      <c r="B1144">
        <v>11.328125</v>
      </c>
    </row>
    <row r="1145" spans="1:2" x14ac:dyDescent="0.25">
      <c r="A1145">
        <v>28.1357109472156</v>
      </c>
      <c r="B1145">
        <v>11.1510416666667</v>
      </c>
    </row>
    <row r="1146" spans="1:2" x14ac:dyDescent="0.25">
      <c r="A1146">
        <v>28.155950009822799</v>
      </c>
      <c r="B1146">
        <v>10.2135416666667</v>
      </c>
    </row>
    <row r="1147" spans="1:2" x14ac:dyDescent="0.25">
      <c r="A1147">
        <v>28.176189072430098</v>
      </c>
      <c r="B1147">
        <v>10.3177083333333</v>
      </c>
    </row>
    <row r="1148" spans="1:2" x14ac:dyDescent="0.25">
      <c r="A1148">
        <v>28.196428135037401</v>
      </c>
      <c r="B1148">
        <v>9.9947916666666696</v>
      </c>
    </row>
    <row r="1149" spans="1:2" x14ac:dyDescent="0.25">
      <c r="A1149">
        <v>28.2166671976447</v>
      </c>
      <c r="B1149">
        <v>10.03125</v>
      </c>
    </row>
    <row r="1150" spans="1:2" x14ac:dyDescent="0.25">
      <c r="A1150">
        <v>28.236906260251999</v>
      </c>
      <c r="B1150">
        <v>9.4583333333333304</v>
      </c>
    </row>
    <row r="1151" spans="1:2" x14ac:dyDescent="0.25">
      <c r="A1151">
        <v>28.257145322859301</v>
      </c>
      <c r="B1151">
        <v>9.4166666666666696</v>
      </c>
    </row>
    <row r="1152" spans="1:2" x14ac:dyDescent="0.25">
      <c r="A1152">
        <v>28.2773843854666</v>
      </c>
      <c r="B1152">
        <v>9.7604166666666696</v>
      </c>
    </row>
    <row r="1153" spans="1:2" x14ac:dyDescent="0.25">
      <c r="A1153">
        <v>28.2976234480739</v>
      </c>
      <c r="B1153">
        <v>10.4270833333333</v>
      </c>
    </row>
    <row r="1154" spans="1:2" x14ac:dyDescent="0.25">
      <c r="A1154">
        <v>28.317862510681199</v>
      </c>
      <c r="B1154">
        <v>10.5260416666667</v>
      </c>
    </row>
    <row r="1155" spans="1:2" x14ac:dyDescent="0.25">
      <c r="A1155">
        <v>28.338101573288402</v>
      </c>
      <c r="B1155">
        <v>10.3645833333333</v>
      </c>
    </row>
    <row r="1156" spans="1:2" x14ac:dyDescent="0.25">
      <c r="A1156">
        <v>28.358340635895701</v>
      </c>
      <c r="B1156">
        <v>9.3958333333333304</v>
      </c>
    </row>
    <row r="1157" spans="1:2" x14ac:dyDescent="0.25">
      <c r="A1157">
        <v>28.378579698503</v>
      </c>
      <c r="B1157">
        <v>10.0052083333333</v>
      </c>
    </row>
    <row r="1158" spans="1:2" x14ac:dyDescent="0.25">
      <c r="A1158">
        <v>28.398818761110299</v>
      </c>
      <c r="B1158">
        <v>9.7916666666666696</v>
      </c>
    </row>
    <row r="1159" spans="1:2" x14ac:dyDescent="0.25">
      <c r="A1159">
        <v>28.419057823717601</v>
      </c>
      <c r="B1159">
        <v>9.6510416666666696</v>
      </c>
    </row>
    <row r="1160" spans="1:2" x14ac:dyDescent="0.25">
      <c r="A1160">
        <v>28.4392968863249</v>
      </c>
      <c r="B1160">
        <v>10.0885416666667</v>
      </c>
    </row>
    <row r="1161" spans="1:2" x14ac:dyDescent="0.25">
      <c r="A1161">
        <v>28.459535948932199</v>
      </c>
      <c r="B1161">
        <v>10.140625</v>
      </c>
    </row>
    <row r="1162" spans="1:2" x14ac:dyDescent="0.25">
      <c r="A1162">
        <v>28.479775011539498</v>
      </c>
      <c r="B1162">
        <v>10.3385416666667</v>
      </c>
    </row>
    <row r="1163" spans="1:2" x14ac:dyDescent="0.25">
      <c r="A1163">
        <v>28.500014074146701</v>
      </c>
      <c r="B1163">
        <v>11.0729166666667</v>
      </c>
    </row>
    <row r="1164" spans="1:2" x14ac:dyDescent="0.25">
      <c r="A1164">
        <v>28.520253136754</v>
      </c>
      <c r="B1164">
        <v>10.8489583333333</v>
      </c>
    </row>
    <row r="1165" spans="1:2" x14ac:dyDescent="0.25">
      <c r="A1165">
        <v>28.540492199361299</v>
      </c>
      <c r="B1165">
        <v>11.125</v>
      </c>
    </row>
    <row r="1166" spans="1:2" x14ac:dyDescent="0.25">
      <c r="A1166">
        <v>28.560731261968598</v>
      </c>
      <c r="B1166">
        <v>10.9322916666667</v>
      </c>
    </row>
    <row r="1167" spans="1:2" x14ac:dyDescent="0.25">
      <c r="A1167">
        <v>28.580970324575901</v>
      </c>
      <c r="B1167">
        <v>10.953125</v>
      </c>
    </row>
    <row r="1168" spans="1:2" x14ac:dyDescent="0.25">
      <c r="A1168">
        <v>28.6012093871832</v>
      </c>
      <c r="B1168">
        <v>10.375</v>
      </c>
    </row>
    <row r="1169" spans="1:2" x14ac:dyDescent="0.25">
      <c r="A1169">
        <v>28.621448449790499</v>
      </c>
      <c r="B1169">
        <v>9.8489583333333304</v>
      </c>
    </row>
    <row r="1170" spans="1:2" x14ac:dyDescent="0.25">
      <c r="A1170">
        <v>28.641687512397802</v>
      </c>
      <c r="B1170">
        <v>9.7604166666666696</v>
      </c>
    </row>
    <row r="1171" spans="1:2" x14ac:dyDescent="0.25">
      <c r="A1171">
        <v>28.661926575005101</v>
      </c>
      <c r="B1171">
        <v>9.2864583333333304</v>
      </c>
    </row>
    <row r="1172" spans="1:2" x14ac:dyDescent="0.25">
      <c r="A1172">
        <v>28.6821656376123</v>
      </c>
      <c r="B1172">
        <v>8.9427083333333304</v>
      </c>
    </row>
    <row r="1173" spans="1:2" x14ac:dyDescent="0.25">
      <c r="A1173">
        <v>28.702404700219599</v>
      </c>
      <c r="B1173">
        <v>9.0885416666666696</v>
      </c>
    </row>
    <row r="1174" spans="1:2" x14ac:dyDescent="0.25">
      <c r="A1174">
        <v>28.722643762826898</v>
      </c>
      <c r="B1174">
        <v>9.1354166666666696</v>
      </c>
    </row>
    <row r="1175" spans="1:2" x14ac:dyDescent="0.25">
      <c r="A1175">
        <v>28.742882825434201</v>
      </c>
      <c r="B1175">
        <v>8.84375</v>
      </c>
    </row>
    <row r="1176" spans="1:2" x14ac:dyDescent="0.25">
      <c r="A1176">
        <v>28.7631218880415</v>
      </c>
      <c r="B1176">
        <v>8.7291666666666696</v>
      </c>
    </row>
    <row r="1177" spans="1:2" x14ac:dyDescent="0.25">
      <c r="A1177">
        <v>28.783360950648799</v>
      </c>
      <c r="B1177">
        <v>8.6354166666666696</v>
      </c>
    </row>
    <row r="1178" spans="1:2" x14ac:dyDescent="0.25">
      <c r="A1178">
        <v>28.803600013256101</v>
      </c>
      <c r="B1178">
        <v>8.640625</v>
      </c>
    </row>
    <row r="1179" spans="1:2" x14ac:dyDescent="0.25">
      <c r="A1179">
        <v>28.8238390758634</v>
      </c>
      <c r="B1179">
        <v>8.5885416666666696</v>
      </c>
    </row>
    <row r="1180" spans="1:2" x14ac:dyDescent="0.25">
      <c r="A1180">
        <v>28.844078138470699</v>
      </c>
      <c r="B1180">
        <v>8.9635416666666696</v>
      </c>
    </row>
    <row r="1181" spans="1:2" x14ac:dyDescent="0.25">
      <c r="A1181">
        <v>28.864317201077899</v>
      </c>
      <c r="B1181">
        <v>8.6510416666666696</v>
      </c>
    </row>
    <row r="1182" spans="1:2" x14ac:dyDescent="0.25">
      <c r="A1182">
        <v>28.884556263685202</v>
      </c>
      <c r="B1182">
        <v>8.734375</v>
      </c>
    </row>
    <row r="1183" spans="1:2" x14ac:dyDescent="0.25">
      <c r="A1183">
        <v>28.904795326292501</v>
      </c>
      <c r="B1183">
        <v>8.7552083333333304</v>
      </c>
    </row>
    <row r="1184" spans="1:2" x14ac:dyDescent="0.25">
      <c r="A1184">
        <v>28.9250343888998</v>
      </c>
      <c r="B1184">
        <v>8.4166666666666696</v>
      </c>
    </row>
    <row r="1185" spans="1:2" x14ac:dyDescent="0.25">
      <c r="A1185">
        <v>28.945273451507099</v>
      </c>
      <c r="B1185">
        <v>8.9791666666666696</v>
      </c>
    </row>
    <row r="1186" spans="1:2" x14ac:dyDescent="0.25">
      <c r="A1186">
        <v>28.965512514114401</v>
      </c>
      <c r="B1186">
        <v>8.4583333333333304</v>
      </c>
    </row>
    <row r="1187" spans="1:2" x14ac:dyDescent="0.25">
      <c r="A1187">
        <v>28.9857515767217</v>
      </c>
      <c r="B1187">
        <v>9.0260416666666696</v>
      </c>
    </row>
    <row r="1188" spans="1:2" x14ac:dyDescent="0.25">
      <c r="A1188">
        <v>29.005990639328999</v>
      </c>
      <c r="B1188">
        <v>8.4114583333333304</v>
      </c>
    </row>
    <row r="1189" spans="1:2" x14ac:dyDescent="0.25">
      <c r="A1189">
        <v>29.026229701936199</v>
      </c>
      <c r="B1189">
        <v>8.6458333333333304</v>
      </c>
    </row>
    <row r="1190" spans="1:2" x14ac:dyDescent="0.25">
      <c r="A1190">
        <v>29.046468764543501</v>
      </c>
      <c r="B1190">
        <v>9.09375</v>
      </c>
    </row>
    <row r="1191" spans="1:2" x14ac:dyDescent="0.25">
      <c r="A1191">
        <v>29.0667078271508</v>
      </c>
      <c r="B1191">
        <v>9.40625</v>
      </c>
    </row>
    <row r="1192" spans="1:2" x14ac:dyDescent="0.25">
      <c r="A1192">
        <v>29.086946889758099</v>
      </c>
      <c r="B1192">
        <v>9.0364583333333304</v>
      </c>
    </row>
    <row r="1193" spans="1:2" x14ac:dyDescent="0.25">
      <c r="A1193">
        <v>29.107185952365398</v>
      </c>
      <c r="B1193">
        <v>9.2291666666666696</v>
      </c>
    </row>
    <row r="1194" spans="1:2" x14ac:dyDescent="0.25">
      <c r="A1194">
        <v>29.127425014972701</v>
      </c>
      <c r="B1194">
        <v>9.6354166666666696</v>
      </c>
    </row>
    <row r="1195" spans="1:2" x14ac:dyDescent="0.25">
      <c r="A1195">
        <v>29.14766407758</v>
      </c>
      <c r="B1195">
        <v>9.59375</v>
      </c>
    </row>
    <row r="1196" spans="1:2" x14ac:dyDescent="0.25">
      <c r="A1196">
        <v>29.167903140187299</v>
      </c>
      <c r="B1196">
        <v>9.671875</v>
      </c>
    </row>
    <row r="1197" spans="1:2" x14ac:dyDescent="0.25">
      <c r="A1197">
        <v>29.188142202794602</v>
      </c>
      <c r="B1197">
        <v>9.765625</v>
      </c>
    </row>
    <row r="1198" spans="1:2" x14ac:dyDescent="0.25">
      <c r="A1198">
        <v>29.208381265401801</v>
      </c>
      <c r="B1198">
        <v>9.9583333333333304</v>
      </c>
    </row>
    <row r="1199" spans="1:2" x14ac:dyDescent="0.25">
      <c r="A1199">
        <v>29.2286203280091</v>
      </c>
      <c r="B1199">
        <v>10.5520833333333</v>
      </c>
    </row>
    <row r="1200" spans="1:2" x14ac:dyDescent="0.25">
      <c r="A1200">
        <v>29.248859390616399</v>
      </c>
      <c r="B1200">
        <v>10.5208333333333</v>
      </c>
    </row>
    <row r="1201" spans="1:2" x14ac:dyDescent="0.25">
      <c r="A1201">
        <v>29.269098453223702</v>
      </c>
      <c r="B1201">
        <v>11.7864583333333</v>
      </c>
    </row>
    <row r="1202" spans="1:2" x14ac:dyDescent="0.25">
      <c r="A1202">
        <v>29.289337515831001</v>
      </c>
      <c r="B1202">
        <v>12.84375</v>
      </c>
    </row>
    <row r="1203" spans="1:2" x14ac:dyDescent="0.25">
      <c r="A1203">
        <v>29.3095765784383</v>
      </c>
      <c r="B1203">
        <v>14.984375</v>
      </c>
    </row>
    <row r="1204" spans="1:2" x14ac:dyDescent="0.25">
      <c r="A1204">
        <v>29.329815641045599</v>
      </c>
      <c r="B1204">
        <v>18.546875</v>
      </c>
    </row>
    <row r="1205" spans="1:2" x14ac:dyDescent="0.25">
      <c r="A1205">
        <v>29.350054703652901</v>
      </c>
      <c r="B1205">
        <v>27.734375</v>
      </c>
    </row>
    <row r="1206" spans="1:2" x14ac:dyDescent="0.25">
      <c r="A1206">
        <v>29.370293766260101</v>
      </c>
      <c r="B1206">
        <v>39.7135416666667</v>
      </c>
    </row>
    <row r="1207" spans="1:2" x14ac:dyDescent="0.25">
      <c r="A1207">
        <v>29.3905328288674</v>
      </c>
      <c r="B1207">
        <v>48.53125</v>
      </c>
    </row>
    <row r="1208" spans="1:2" x14ac:dyDescent="0.25">
      <c r="A1208">
        <v>29.410771891474699</v>
      </c>
      <c r="B1208">
        <v>51.296875</v>
      </c>
    </row>
    <row r="1209" spans="1:2" x14ac:dyDescent="0.25">
      <c r="A1209">
        <v>29.431010954082002</v>
      </c>
      <c r="B1209">
        <v>50.5416666666667</v>
      </c>
    </row>
    <row r="1210" spans="1:2" x14ac:dyDescent="0.25">
      <c r="A1210">
        <v>29.451250016689301</v>
      </c>
      <c r="B1210">
        <v>47.8697916666667</v>
      </c>
    </row>
    <row r="1211" spans="1:2" x14ac:dyDescent="0.25">
      <c r="A1211">
        <v>29.4714890792966</v>
      </c>
      <c r="B1211">
        <v>42.7708333333333</v>
      </c>
    </row>
    <row r="1212" spans="1:2" x14ac:dyDescent="0.25">
      <c r="A1212">
        <v>29.491728141903899</v>
      </c>
      <c r="B1212">
        <v>35.921875</v>
      </c>
    </row>
    <row r="1213" spans="1:2" x14ac:dyDescent="0.25">
      <c r="A1213">
        <v>29.511967204511201</v>
      </c>
      <c r="B1213">
        <v>29.1614583333333</v>
      </c>
    </row>
    <row r="1214" spans="1:2" x14ac:dyDescent="0.25">
      <c r="A1214">
        <v>29.5322062671185</v>
      </c>
      <c r="B1214">
        <v>22.2552083333333</v>
      </c>
    </row>
    <row r="1215" spans="1:2" x14ac:dyDescent="0.25">
      <c r="A1215">
        <v>29.5524453297257</v>
      </c>
      <c r="B1215">
        <v>18.3541666666667</v>
      </c>
    </row>
    <row r="1216" spans="1:2" x14ac:dyDescent="0.25">
      <c r="A1216">
        <v>29.572684392332999</v>
      </c>
      <c r="B1216">
        <v>14.96875</v>
      </c>
    </row>
    <row r="1217" spans="1:2" x14ac:dyDescent="0.25">
      <c r="A1217">
        <v>29.592923454940301</v>
      </c>
      <c r="B1217">
        <v>13.3854166666667</v>
      </c>
    </row>
    <row r="1218" spans="1:2" x14ac:dyDescent="0.25">
      <c r="A1218">
        <v>29.6131625175476</v>
      </c>
      <c r="B1218">
        <v>12.4947916666667</v>
      </c>
    </row>
    <row r="1219" spans="1:2" x14ac:dyDescent="0.25">
      <c r="A1219">
        <v>29.633401580154899</v>
      </c>
      <c r="B1219">
        <v>11.703125</v>
      </c>
    </row>
    <row r="1220" spans="1:2" x14ac:dyDescent="0.25">
      <c r="A1220">
        <v>29.653640642762198</v>
      </c>
      <c r="B1220">
        <v>11.609375</v>
      </c>
    </row>
    <row r="1221" spans="1:2" x14ac:dyDescent="0.25">
      <c r="A1221">
        <v>29.673879705369501</v>
      </c>
      <c r="B1221">
        <v>12.1458333333333</v>
      </c>
    </row>
    <row r="1222" spans="1:2" x14ac:dyDescent="0.25">
      <c r="A1222">
        <v>29.6941187679768</v>
      </c>
      <c r="B1222">
        <v>12.4583333333333</v>
      </c>
    </row>
    <row r="1223" spans="1:2" x14ac:dyDescent="0.25">
      <c r="A1223">
        <v>29.714357830583999</v>
      </c>
      <c r="B1223">
        <v>12.6354166666667</v>
      </c>
    </row>
    <row r="1224" spans="1:2" x14ac:dyDescent="0.25">
      <c r="A1224">
        <v>29.734596893191299</v>
      </c>
      <c r="B1224">
        <v>13.2604166666667</v>
      </c>
    </row>
    <row r="1225" spans="1:2" x14ac:dyDescent="0.25">
      <c r="A1225">
        <v>29.754835955798601</v>
      </c>
      <c r="B1225">
        <v>14.0364583333333</v>
      </c>
    </row>
    <row r="1226" spans="1:2" x14ac:dyDescent="0.25">
      <c r="A1226">
        <v>29.7750750184059</v>
      </c>
      <c r="B1226">
        <v>14.921875</v>
      </c>
    </row>
    <row r="1227" spans="1:2" x14ac:dyDescent="0.25">
      <c r="A1227">
        <v>29.795314081013199</v>
      </c>
      <c r="B1227">
        <v>16.7708333333333</v>
      </c>
    </row>
    <row r="1228" spans="1:2" x14ac:dyDescent="0.25">
      <c r="A1228">
        <v>29.815553143620502</v>
      </c>
      <c r="B1228">
        <v>18.3177083333333</v>
      </c>
    </row>
    <row r="1229" spans="1:2" x14ac:dyDescent="0.25">
      <c r="A1229">
        <v>29.835792206227801</v>
      </c>
      <c r="B1229">
        <v>19.4166666666667</v>
      </c>
    </row>
    <row r="1230" spans="1:2" x14ac:dyDescent="0.25">
      <c r="A1230">
        <v>29.8560312688351</v>
      </c>
      <c r="B1230">
        <v>19.9427083333333</v>
      </c>
    </row>
    <row r="1231" spans="1:2" x14ac:dyDescent="0.25">
      <c r="A1231">
        <v>29.876270331442399</v>
      </c>
      <c r="B1231">
        <v>18.2291666666667</v>
      </c>
    </row>
    <row r="1232" spans="1:2" x14ac:dyDescent="0.25">
      <c r="A1232">
        <v>29.896509394049598</v>
      </c>
      <c r="B1232">
        <v>18.234375</v>
      </c>
    </row>
    <row r="1233" spans="1:2" x14ac:dyDescent="0.25">
      <c r="A1233">
        <v>29.916748456656901</v>
      </c>
      <c r="B1233">
        <v>16.546875</v>
      </c>
    </row>
    <row r="1234" spans="1:2" x14ac:dyDescent="0.25">
      <c r="A1234">
        <v>29.9369875192642</v>
      </c>
      <c r="B1234">
        <v>15.78125</v>
      </c>
    </row>
    <row r="1235" spans="1:2" x14ac:dyDescent="0.25">
      <c r="A1235">
        <v>29.957226581871499</v>
      </c>
      <c r="B1235">
        <v>14.4583333333333</v>
      </c>
    </row>
    <row r="1236" spans="1:2" x14ac:dyDescent="0.25">
      <c r="A1236">
        <v>29.977465644478801</v>
      </c>
      <c r="B1236">
        <v>13.28125</v>
      </c>
    </row>
    <row r="1237" spans="1:2" x14ac:dyDescent="0.25">
      <c r="A1237">
        <v>29.9977047070861</v>
      </c>
      <c r="B1237">
        <v>12.0260416666667</v>
      </c>
    </row>
    <row r="1238" spans="1:2" x14ac:dyDescent="0.25">
      <c r="A1238">
        <v>30.0179437696934</v>
      </c>
      <c r="B1238">
        <v>11.7083333333333</v>
      </c>
    </row>
    <row r="1239" spans="1:2" x14ac:dyDescent="0.25">
      <c r="A1239">
        <v>30.038182832300699</v>
      </c>
      <c r="B1239">
        <v>11.1875</v>
      </c>
    </row>
    <row r="1240" spans="1:2" x14ac:dyDescent="0.25">
      <c r="A1240">
        <v>30.058421894908001</v>
      </c>
      <c r="B1240">
        <v>11.34375</v>
      </c>
    </row>
    <row r="1241" spans="1:2" x14ac:dyDescent="0.25">
      <c r="A1241">
        <v>30.078660957515201</v>
      </c>
      <c r="B1241">
        <v>11.546875</v>
      </c>
    </row>
    <row r="1242" spans="1:2" x14ac:dyDescent="0.25">
      <c r="A1242">
        <v>30.0989000201225</v>
      </c>
      <c r="B1242">
        <v>11.8072916666667</v>
      </c>
    </row>
    <row r="1243" spans="1:2" x14ac:dyDescent="0.25">
      <c r="A1243">
        <v>30.119139082729799</v>
      </c>
      <c r="B1243">
        <v>11.7447916666667</v>
      </c>
    </row>
    <row r="1244" spans="1:2" x14ac:dyDescent="0.25">
      <c r="A1244">
        <v>30.139378145337101</v>
      </c>
      <c r="B1244">
        <v>11.5729166666667</v>
      </c>
    </row>
    <row r="1245" spans="1:2" x14ac:dyDescent="0.25">
      <c r="A1245">
        <v>30.1596172079444</v>
      </c>
      <c r="B1245">
        <v>11.3489583333333</v>
      </c>
    </row>
    <row r="1246" spans="1:2" x14ac:dyDescent="0.25">
      <c r="A1246">
        <v>30.179856270551699</v>
      </c>
      <c r="B1246">
        <v>11.8697916666667</v>
      </c>
    </row>
    <row r="1247" spans="1:2" x14ac:dyDescent="0.25">
      <c r="A1247">
        <v>30.200095333158998</v>
      </c>
      <c r="B1247">
        <v>11.2395833333333</v>
      </c>
    </row>
    <row r="1248" spans="1:2" x14ac:dyDescent="0.25">
      <c r="A1248">
        <v>30.220334395766301</v>
      </c>
      <c r="B1248">
        <v>11.765625</v>
      </c>
    </row>
    <row r="1249" spans="1:2" x14ac:dyDescent="0.25">
      <c r="A1249">
        <v>30.2405734583735</v>
      </c>
      <c r="B1249">
        <v>11.390625</v>
      </c>
    </row>
    <row r="1250" spans="1:2" x14ac:dyDescent="0.25">
      <c r="A1250">
        <v>30.260812520980799</v>
      </c>
      <c r="B1250">
        <v>10.7708333333333</v>
      </c>
    </row>
    <row r="1251" spans="1:2" x14ac:dyDescent="0.25">
      <c r="A1251">
        <v>30.281051583588098</v>
      </c>
      <c r="B1251">
        <v>10.8541666666667</v>
      </c>
    </row>
    <row r="1252" spans="1:2" x14ac:dyDescent="0.25">
      <c r="A1252">
        <v>30.301290646195401</v>
      </c>
      <c r="B1252">
        <v>10.671875</v>
      </c>
    </row>
    <row r="1253" spans="1:2" x14ac:dyDescent="0.25">
      <c r="A1253">
        <v>30.3215297088027</v>
      </c>
      <c r="B1253">
        <v>10.9791666666667</v>
      </c>
    </row>
    <row r="1254" spans="1:2" x14ac:dyDescent="0.25">
      <c r="A1254">
        <v>30.341768771409999</v>
      </c>
      <c r="B1254">
        <v>11.0416666666667</v>
      </c>
    </row>
    <row r="1255" spans="1:2" x14ac:dyDescent="0.25">
      <c r="A1255">
        <v>30.362007834017302</v>
      </c>
      <c r="B1255">
        <v>11.046875</v>
      </c>
    </row>
    <row r="1256" spans="1:2" x14ac:dyDescent="0.25">
      <c r="A1256">
        <v>30.382246896624601</v>
      </c>
      <c r="B1256">
        <v>11.3020833333333</v>
      </c>
    </row>
    <row r="1257" spans="1:2" x14ac:dyDescent="0.25">
      <c r="A1257">
        <v>30.4024859592319</v>
      </c>
      <c r="B1257">
        <v>11.0833333333333</v>
      </c>
    </row>
    <row r="1258" spans="1:2" x14ac:dyDescent="0.25">
      <c r="A1258">
        <v>30.422725021839099</v>
      </c>
      <c r="B1258">
        <v>11.8385416666667</v>
      </c>
    </row>
    <row r="1259" spans="1:2" x14ac:dyDescent="0.25">
      <c r="A1259">
        <v>30.442964084446398</v>
      </c>
      <c r="B1259">
        <v>12.1979166666667</v>
      </c>
    </row>
    <row r="1260" spans="1:2" x14ac:dyDescent="0.25">
      <c r="A1260">
        <v>30.463203147053701</v>
      </c>
      <c r="B1260">
        <v>13.28125</v>
      </c>
    </row>
    <row r="1261" spans="1:2" x14ac:dyDescent="0.25">
      <c r="A1261">
        <v>30.483442209661</v>
      </c>
      <c r="B1261">
        <v>14.109375</v>
      </c>
    </row>
    <row r="1262" spans="1:2" x14ac:dyDescent="0.25">
      <c r="A1262">
        <v>30.503681272268299</v>
      </c>
      <c r="B1262">
        <v>14.484375</v>
      </c>
    </row>
    <row r="1263" spans="1:2" x14ac:dyDescent="0.25">
      <c r="A1263">
        <v>30.523920334875601</v>
      </c>
      <c r="B1263">
        <v>14.3802083333333</v>
      </c>
    </row>
    <row r="1264" spans="1:2" x14ac:dyDescent="0.25">
      <c r="A1264">
        <v>30.5441593974829</v>
      </c>
      <c r="B1264">
        <v>15.8697916666667</v>
      </c>
    </row>
    <row r="1265" spans="1:2" x14ac:dyDescent="0.25">
      <c r="A1265">
        <v>30.564398460090199</v>
      </c>
      <c r="B1265">
        <v>16.4427083333333</v>
      </c>
    </row>
    <row r="1266" spans="1:2" x14ac:dyDescent="0.25">
      <c r="A1266">
        <v>30.584637522697399</v>
      </c>
      <c r="B1266">
        <v>18.4739583333333</v>
      </c>
    </row>
    <row r="1267" spans="1:2" x14ac:dyDescent="0.25">
      <c r="A1267">
        <v>30.604876585304702</v>
      </c>
      <c r="B1267">
        <v>19.4322916666667</v>
      </c>
    </row>
    <row r="1268" spans="1:2" x14ac:dyDescent="0.25">
      <c r="A1268">
        <v>30.625115647912001</v>
      </c>
      <c r="B1268">
        <v>22.6770833333333</v>
      </c>
    </row>
    <row r="1269" spans="1:2" x14ac:dyDescent="0.25">
      <c r="A1269">
        <v>30.6453547105193</v>
      </c>
      <c r="B1269">
        <v>25.9270833333333</v>
      </c>
    </row>
    <row r="1270" spans="1:2" x14ac:dyDescent="0.25">
      <c r="A1270">
        <v>30.665593773126599</v>
      </c>
      <c r="B1270">
        <v>32.8697916666667</v>
      </c>
    </row>
    <row r="1271" spans="1:2" x14ac:dyDescent="0.25">
      <c r="A1271">
        <v>30.685832835733901</v>
      </c>
      <c r="B1271">
        <v>41.3072916666667</v>
      </c>
    </row>
    <row r="1272" spans="1:2" x14ac:dyDescent="0.25">
      <c r="A1272">
        <v>30.7060718983412</v>
      </c>
      <c r="B1272">
        <v>49.7291666666667</v>
      </c>
    </row>
    <row r="1273" spans="1:2" x14ac:dyDescent="0.25">
      <c r="A1273">
        <v>30.726310960948499</v>
      </c>
      <c r="B1273">
        <v>58.1041666666667</v>
      </c>
    </row>
    <row r="1274" spans="1:2" x14ac:dyDescent="0.25">
      <c r="A1274">
        <v>30.746550023555798</v>
      </c>
      <c r="B1274">
        <v>63.78125</v>
      </c>
    </row>
    <row r="1275" spans="1:2" x14ac:dyDescent="0.25">
      <c r="A1275">
        <v>30.766789086163001</v>
      </c>
      <c r="B1275">
        <v>69.5520833333333</v>
      </c>
    </row>
    <row r="1276" spans="1:2" x14ac:dyDescent="0.25">
      <c r="A1276">
        <v>30.7870281487703</v>
      </c>
      <c r="B1276">
        <v>73.5260416666667</v>
      </c>
    </row>
    <row r="1277" spans="1:2" x14ac:dyDescent="0.25">
      <c r="A1277">
        <v>30.807267211377599</v>
      </c>
      <c r="B1277">
        <v>80.8072916666667</v>
      </c>
    </row>
    <row r="1278" spans="1:2" x14ac:dyDescent="0.25">
      <c r="A1278">
        <v>30.827506273984898</v>
      </c>
      <c r="B1278">
        <v>90.1041666666667</v>
      </c>
    </row>
    <row r="1279" spans="1:2" x14ac:dyDescent="0.25">
      <c r="A1279">
        <v>30.847745336592201</v>
      </c>
      <c r="B1279">
        <v>95.1979166666667</v>
      </c>
    </row>
    <row r="1280" spans="1:2" x14ac:dyDescent="0.25">
      <c r="A1280">
        <v>30.8679843991995</v>
      </c>
      <c r="B1280">
        <v>101.052083333333</v>
      </c>
    </row>
    <row r="1281" spans="1:2" x14ac:dyDescent="0.25">
      <c r="A1281">
        <v>30.888223461806799</v>
      </c>
      <c r="B1281">
        <v>95.1354166666667</v>
      </c>
    </row>
    <row r="1282" spans="1:2" x14ac:dyDescent="0.25">
      <c r="A1282">
        <v>30.908462524414102</v>
      </c>
      <c r="B1282">
        <v>86.0208333333333</v>
      </c>
    </row>
    <row r="1283" spans="1:2" x14ac:dyDescent="0.25">
      <c r="A1283">
        <v>30.928701587021401</v>
      </c>
      <c r="B1283">
        <v>73.8645833333333</v>
      </c>
    </row>
    <row r="1284" spans="1:2" x14ac:dyDescent="0.25">
      <c r="A1284">
        <v>30.9489406496286</v>
      </c>
      <c r="B1284">
        <v>60.4895833333333</v>
      </c>
    </row>
    <row r="1285" spans="1:2" x14ac:dyDescent="0.25">
      <c r="A1285">
        <v>30.969179712235899</v>
      </c>
      <c r="B1285">
        <v>50.328125</v>
      </c>
    </row>
    <row r="1286" spans="1:2" x14ac:dyDescent="0.25">
      <c r="A1286">
        <v>30.989418774843202</v>
      </c>
      <c r="B1286">
        <v>40.5572916666667</v>
      </c>
    </row>
    <row r="1287" spans="1:2" x14ac:dyDescent="0.25">
      <c r="A1287">
        <v>31.009657837450501</v>
      </c>
      <c r="B1287">
        <v>30.46875</v>
      </c>
    </row>
    <row r="1288" spans="1:2" x14ac:dyDescent="0.25">
      <c r="A1288">
        <v>31.0298969000578</v>
      </c>
      <c r="B1288">
        <v>22.78125</v>
      </c>
    </row>
    <row r="1289" spans="1:2" x14ac:dyDescent="0.25">
      <c r="A1289">
        <v>31.050135962665099</v>
      </c>
      <c r="B1289">
        <v>18.765625</v>
      </c>
    </row>
    <row r="1290" spans="1:2" x14ac:dyDescent="0.25">
      <c r="A1290">
        <v>31.070375025272401</v>
      </c>
      <c r="B1290">
        <v>17.0989583333333</v>
      </c>
    </row>
    <row r="1291" spans="1:2" x14ac:dyDescent="0.25">
      <c r="A1291">
        <v>31.0906140878797</v>
      </c>
      <c r="B1291">
        <v>16.90625</v>
      </c>
    </row>
    <row r="1292" spans="1:2" x14ac:dyDescent="0.25">
      <c r="A1292">
        <v>31.1108531504869</v>
      </c>
      <c r="B1292">
        <v>15.2708333333333</v>
      </c>
    </row>
    <row r="1293" spans="1:2" x14ac:dyDescent="0.25">
      <c r="A1293">
        <v>31.131092213094199</v>
      </c>
      <c r="B1293">
        <v>15.9479166666667</v>
      </c>
    </row>
    <row r="1294" spans="1:2" x14ac:dyDescent="0.25">
      <c r="A1294">
        <v>31.151331275701502</v>
      </c>
      <c r="B1294">
        <v>16.8958333333333</v>
      </c>
    </row>
    <row r="1295" spans="1:2" x14ac:dyDescent="0.25">
      <c r="A1295">
        <v>31.171570338308801</v>
      </c>
      <c r="B1295">
        <v>17.4739583333333</v>
      </c>
    </row>
    <row r="1296" spans="1:2" x14ac:dyDescent="0.25">
      <c r="A1296">
        <v>31.1918094009161</v>
      </c>
      <c r="B1296">
        <v>18.3802083333333</v>
      </c>
    </row>
    <row r="1297" spans="1:2" x14ac:dyDescent="0.25">
      <c r="A1297">
        <v>31.212048463523399</v>
      </c>
      <c r="B1297">
        <v>18.859375</v>
      </c>
    </row>
    <row r="1298" spans="1:2" x14ac:dyDescent="0.25">
      <c r="A1298">
        <v>31.232287526130701</v>
      </c>
      <c r="B1298">
        <v>18.5729166666667</v>
      </c>
    </row>
    <row r="1299" spans="1:2" x14ac:dyDescent="0.25">
      <c r="A1299">
        <v>31.252526588738</v>
      </c>
      <c r="B1299">
        <v>17.4635416666667</v>
      </c>
    </row>
    <row r="1300" spans="1:2" x14ac:dyDescent="0.25">
      <c r="A1300">
        <v>31.272765651345299</v>
      </c>
      <c r="B1300">
        <v>16.078125</v>
      </c>
    </row>
    <row r="1301" spans="1:2" x14ac:dyDescent="0.25">
      <c r="A1301">
        <v>31.293004713952499</v>
      </c>
      <c r="B1301">
        <v>15.1614583333333</v>
      </c>
    </row>
    <row r="1302" spans="1:2" x14ac:dyDescent="0.25">
      <c r="A1302">
        <v>31.313243776559801</v>
      </c>
      <c r="B1302">
        <v>14.8489583333333</v>
      </c>
    </row>
    <row r="1303" spans="1:2" x14ac:dyDescent="0.25">
      <c r="A1303">
        <v>31.3334828391671</v>
      </c>
      <c r="B1303">
        <v>13</v>
      </c>
    </row>
    <row r="1304" spans="1:2" x14ac:dyDescent="0.25">
      <c r="A1304">
        <v>31.353721901774399</v>
      </c>
      <c r="B1304">
        <v>12.2604166666667</v>
      </c>
    </row>
    <row r="1305" spans="1:2" x14ac:dyDescent="0.25">
      <c r="A1305">
        <v>31.373960964381698</v>
      </c>
      <c r="B1305">
        <v>11.2395833333333</v>
      </c>
    </row>
    <row r="1306" spans="1:2" x14ac:dyDescent="0.25">
      <c r="A1306">
        <v>31.394200026989001</v>
      </c>
      <c r="B1306">
        <v>11.1979166666667</v>
      </c>
    </row>
    <row r="1307" spans="1:2" x14ac:dyDescent="0.25">
      <c r="A1307">
        <v>31.4144390895963</v>
      </c>
      <c r="B1307">
        <v>10.5625</v>
      </c>
    </row>
    <row r="1308" spans="1:2" x14ac:dyDescent="0.25">
      <c r="A1308">
        <v>31.434678152203599</v>
      </c>
      <c r="B1308">
        <v>10.359375</v>
      </c>
    </row>
    <row r="1309" spans="1:2" x14ac:dyDescent="0.25">
      <c r="A1309">
        <v>31.454917214810798</v>
      </c>
      <c r="B1309">
        <v>10.1666666666667</v>
      </c>
    </row>
    <row r="1310" spans="1:2" x14ac:dyDescent="0.25">
      <c r="A1310">
        <v>31.475156277418101</v>
      </c>
      <c r="B1310">
        <v>10.1302083333333</v>
      </c>
    </row>
    <row r="1311" spans="1:2" x14ac:dyDescent="0.25">
      <c r="A1311">
        <v>31.4953953400254</v>
      </c>
      <c r="B1311">
        <v>10.125</v>
      </c>
    </row>
    <row r="1312" spans="1:2" x14ac:dyDescent="0.25">
      <c r="A1312">
        <v>31.515634402632699</v>
      </c>
      <c r="B1312">
        <v>10.6041666666667</v>
      </c>
    </row>
    <row r="1313" spans="1:2" x14ac:dyDescent="0.25">
      <c r="A1313">
        <v>31.535873465240002</v>
      </c>
      <c r="B1313">
        <v>10.0989583333333</v>
      </c>
    </row>
    <row r="1314" spans="1:2" x14ac:dyDescent="0.25">
      <c r="A1314">
        <v>31.556112527847301</v>
      </c>
      <c r="B1314">
        <v>10.2291666666667</v>
      </c>
    </row>
    <row r="1315" spans="1:2" x14ac:dyDescent="0.25">
      <c r="A1315">
        <v>31.5763515904546</v>
      </c>
      <c r="B1315">
        <v>10.5989583333333</v>
      </c>
    </row>
    <row r="1316" spans="1:2" x14ac:dyDescent="0.25">
      <c r="A1316">
        <v>31.596590653061899</v>
      </c>
      <c r="B1316">
        <v>10.3697916666667</v>
      </c>
    </row>
    <row r="1317" spans="1:2" x14ac:dyDescent="0.25">
      <c r="A1317">
        <v>31.616829715669201</v>
      </c>
      <c r="B1317">
        <v>10.9270833333333</v>
      </c>
    </row>
    <row r="1318" spans="1:2" x14ac:dyDescent="0.25">
      <c r="A1318">
        <v>31.637068778276401</v>
      </c>
      <c r="B1318">
        <v>9.8854166666666696</v>
      </c>
    </row>
    <row r="1319" spans="1:2" x14ac:dyDescent="0.25">
      <c r="A1319">
        <v>31.6573078408837</v>
      </c>
      <c r="B1319">
        <v>9.84375</v>
      </c>
    </row>
    <row r="1320" spans="1:2" x14ac:dyDescent="0.25">
      <c r="A1320">
        <v>31.677546903490999</v>
      </c>
      <c r="B1320">
        <v>9.53125</v>
      </c>
    </row>
    <row r="1321" spans="1:2" x14ac:dyDescent="0.25">
      <c r="A1321">
        <v>31.697785966098301</v>
      </c>
      <c r="B1321">
        <v>9.5729166666666696</v>
      </c>
    </row>
    <row r="1322" spans="1:2" x14ac:dyDescent="0.25">
      <c r="A1322">
        <v>31.7180250287056</v>
      </c>
      <c r="B1322">
        <v>9.46875</v>
      </c>
    </row>
    <row r="1323" spans="1:2" x14ac:dyDescent="0.25">
      <c r="A1323">
        <v>31.738264091312899</v>
      </c>
      <c r="B1323">
        <v>9.0677083333333304</v>
      </c>
    </row>
    <row r="1324" spans="1:2" x14ac:dyDescent="0.25">
      <c r="A1324">
        <v>31.758503153920199</v>
      </c>
      <c r="B1324">
        <v>8.8854166666666696</v>
      </c>
    </row>
    <row r="1325" spans="1:2" x14ac:dyDescent="0.25">
      <c r="A1325">
        <v>31.778742216527501</v>
      </c>
      <c r="B1325">
        <v>9.25</v>
      </c>
    </row>
    <row r="1326" spans="1:2" x14ac:dyDescent="0.25">
      <c r="A1326">
        <v>31.7989812791348</v>
      </c>
      <c r="B1326">
        <v>9.0885416666666696</v>
      </c>
    </row>
    <row r="1327" spans="1:2" x14ac:dyDescent="0.25">
      <c r="A1327">
        <v>31.819220341742</v>
      </c>
      <c r="B1327">
        <v>9.109375</v>
      </c>
    </row>
    <row r="1328" spans="1:2" x14ac:dyDescent="0.25">
      <c r="A1328">
        <v>31.839459404349299</v>
      </c>
      <c r="B1328">
        <v>9.609375</v>
      </c>
    </row>
    <row r="1329" spans="1:2" x14ac:dyDescent="0.25">
      <c r="A1329">
        <v>31.859698466956601</v>
      </c>
      <c r="B1329">
        <v>10.2708333333333</v>
      </c>
    </row>
    <row r="1330" spans="1:2" x14ac:dyDescent="0.25">
      <c r="A1330">
        <v>31.8799375295639</v>
      </c>
      <c r="B1330">
        <v>10.578125</v>
      </c>
    </row>
    <row r="1331" spans="1:2" x14ac:dyDescent="0.25">
      <c r="A1331">
        <v>31.900176592171199</v>
      </c>
      <c r="B1331">
        <v>10.921875</v>
      </c>
    </row>
    <row r="1332" spans="1:2" x14ac:dyDescent="0.25">
      <c r="A1332">
        <v>31.920415654778498</v>
      </c>
      <c r="B1332">
        <v>11.828125</v>
      </c>
    </row>
    <row r="1333" spans="1:2" x14ac:dyDescent="0.25">
      <c r="A1333">
        <v>31.940654717385801</v>
      </c>
      <c r="B1333">
        <v>12.4375</v>
      </c>
    </row>
    <row r="1334" spans="1:2" x14ac:dyDescent="0.25">
      <c r="A1334">
        <v>31.9608937799931</v>
      </c>
      <c r="B1334">
        <v>13.6979166666667</v>
      </c>
    </row>
    <row r="1335" spans="1:2" x14ac:dyDescent="0.25">
      <c r="A1335">
        <v>31.981132842600299</v>
      </c>
      <c r="B1335">
        <v>14.9479166666667</v>
      </c>
    </row>
    <row r="1336" spans="1:2" x14ac:dyDescent="0.25">
      <c r="A1336">
        <v>32.001371905207598</v>
      </c>
      <c r="B1336">
        <v>15.21875</v>
      </c>
    </row>
    <row r="1337" spans="1:2" x14ac:dyDescent="0.25">
      <c r="A1337">
        <v>32.021610967814901</v>
      </c>
      <c r="B1337">
        <v>15.7552083333333</v>
      </c>
    </row>
    <row r="1338" spans="1:2" x14ac:dyDescent="0.25">
      <c r="A1338">
        <v>32.041850030422196</v>
      </c>
      <c r="B1338">
        <v>15.09375</v>
      </c>
    </row>
    <row r="1339" spans="1:2" x14ac:dyDescent="0.25">
      <c r="A1339">
        <v>32.062089093029499</v>
      </c>
      <c r="B1339">
        <v>15.296875</v>
      </c>
    </row>
    <row r="1340" spans="1:2" x14ac:dyDescent="0.25">
      <c r="A1340">
        <v>32.082328155636802</v>
      </c>
      <c r="B1340">
        <v>14.46875</v>
      </c>
    </row>
    <row r="1341" spans="1:2" x14ac:dyDescent="0.25">
      <c r="A1341">
        <v>32.102567218244097</v>
      </c>
      <c r="B1341">
        <v>13.3541666666667</v>
      </c>
    </row>
    <row r="1342" spans="1:2" x14ac:dyDescent="0.25">
      <c r="A1342">
        <v>32.1228062808514</v>
      </c>
      <c r="B1342">
        <v>13.203125</v>
      </c>
    </row>
    <row r="1343" spans="1:2" x14ac:dyDescent="0.25">
      <c r="A1343">
        <v>32.143045343458702</v>
      </c>
      <c r="B1343">
        <v>11.90625</v>
      </c>
    </row>
    <row r="1344" spans="1:2" x14ac:dyDescent="0.25">
      <c r="A1344">
        <v>32.163284406065898</v>
      </c>
      <c r="B1344">
        <v>11.5</v>
      </c>
    </row>
    <row r="1345" spans="1:2" x14ac:dyDescent="0.25">
      <c r="A1345">
        <v>32.183523468673201</v>
      </c>
      <c r="B1345">
        <v>10.9947916666667</v>
      </c>
    </row>
    <row r="1346" spans="1:2" x14ac:dyDescent="0.25">
      <c r="A1346">
        <v>32.203762531280503</v>
      </c>
      <c r="B1346">
        <v>10.2916666666667</v>
      </c>
    </row>
    <row r="1347" spans="1:2" x14ac:dyDescent="0.25">
      <c r="A1347">
        <v>32.224001593887799</v>
      </c>
      <c r="B1347">
        <v>10.15625</v>
      </c>
    </row>
    <row r="1348" spans="1:2" x14ac:dyDescent="0.25">
      <c r="A1348">
        <v>32.244240656495101</v>
      </c>
      <c r="B1348">
        <v>10</v>
      </c>
    </row>
    <row r="1349" spans="1:2" x14ac:dyDescent="0.25">
      <c r="A1349">
        <v>32.264479719102397</v>
      </c>
      <c r="B1349">
        <v>9.2395833333333304</v>
      </c>
    </row>
    <row r="1350" spans="1:2" x14ac:dyDescent="0.25">
      <c r="A1350">
        <v>32.284718781709699</v>
      </c>
      <c r="B1350">
        <v>8.8489583333333304</v>
      </c>
    </row>
    <row r="1351" spans="1:2" x14ac:dyDescent="0.25">
      <c r="A1351">
        <v>32.304957844317002</v>
      </c>
      <c r="B1351">
        <v>9.5572916666666696</v>
      </c>
    </row>
    <row r="1352" spans="1:2" x14ac:dyDescent="0.25">
      <c r="A1352">
        <v>32.325196906924198</v>
      </c>
      <c r="B1352">
        <v>8.5260416666666696</v>
      </c>
    </row>
    <row r="1353" spans="1:2" x14ac:dyDescent="0.25">
      <c r="A1353">
        <v>32.345435969531501</v>
      </c>
      <c r="B1353">
        <v>8.59375</v>
      </c>
    </row>
    <row r="1354" spans="1:2" x14ac:dyDescent="0.25">
      <c r="A1354">
        <v>32.365675032138803</v>
      </c>
      <c r="B1354">
        <v>8.2239583333333304</v>
      </c>
    </row>
    <row r="1355" spans="1:2" x14ac:dyDescent="0.25">
      <c r="A1355">
        <v>32.385914094746099</v>
      </c>
      <c r="B1355">
        <v>8.3802083333333304</v>
      </c>
    </row>
    <row r="1356" spans="1:2" x14ac:dyDescent="0.25">
      <c r="A1356">
        <v>32.406153157353401</v>
      </c>
      <c r="B1356">
        <v>8.1145833333333304</v>
      </c>
    </row>
    <row r="1357" spans="1:2" x14ac:dyDescent="0.25">
      <c r="A1357">
        <v>32.426392219960697</v>
      </c>
      <c r="B1357">
        <v>7.9479166666666696</v>
      </c>
    </row>
    <row r="1358" spans="1:2" x14ac:dyDescent="0.25">
      <c r="A1358">
        <v>32.446631282567999</v>
      </c>
      <c r="B1358">
        <v>8.0625</v>
      </c>
    </row>
    <row r="1359" spans="1:2" x14ac:dyDescent="0.25">
      <c r="A1359">
        <v>32.466870345175302</v>
      </c>
      <c r="B1359">
        <v>7.9427083333333304</v>
      </c>
    </row>
    <row r="1360" spans="1:2" x14ac:dyDescent="0.25">
      <c r="A1360">
        <v>32.487109407782597</v>
      </c>
      <c r="B1360">
        <v>7.3385416666666696</v>
      </c>
    </row>
    <row r="1361" spans="1:2" x14ac:dyDescent="0.25">
      <c r="A1361">
        <v>32.5073484703898</v>
      </c>
      <c r="B1361">
        <v>8.3020833333333304</v>
      </c>
    </row>
    <row r="1362" spans="1:2" x14ac:dyDescent="0.25">
      <c r="A1362">
        <v>32.527587532997103</v>
      </c>
      <c r="B1362">
        <v>7.6354166666666696</v>
      </c>
    </row>
    <row r="1363" spans="1:2" x14ac:dyDescent="0.25">
      <c r="A1363">
        <v>32.547826595604398</v>
      </c>
      <c r="B1363">
        <v>7.890625</v>
      </c>
    </row>
    <row r="1364" spans="1:2" x14ac:dyDescent="0.25">
      <c r="A1364">
        <v>32.568065658211701</v>
      </c>
      <c r="B1364">
        <v>7.9895833333333304</v>
      </c>
    </row>
    <row r="1365" spans="1:2" x14ac:dyDescent="0.25">
      <c r="A1365">
        <v>32.588304720819004</v>
      </c>
      <c r="B1365">
        <v>7.7552083333333304</v>
      </c>
    </row>
    <row r="1366" spans="1:2" x14ac:dyDescent="0.25">
      <c r="A1366">
        <v>32.608543783426299</v>
      </c>
      <c r="B1366">
        <v>7.6875</v>
      </c>
    </row>
    <row r="1367" spans="1:2" x14ac:dyDescent="0.25">
      <c r="A1367">
        <v>32.628782846033602</v>
      </c>
      <c r="B1367">
        <v>7.8958333333333304</v>
      </c>
    </row>
    <row r="1368" spans="1:2" x14ac:dyDescent="0.25">
      <c r="A1368">
        <v>32.649021908640897</v>
      </c>
      <c r="B1368">
        <v>8.0833333333333304</v>
      </c>
    </row>
    <row r="1369" spans="1:2" x14ac:dyDescent="0.25">
      <c r="A1369">
        <v>32.6692609712482</v>
      </c>
      <c r="B1369">
        <v>8.1666666666666696</v>
      </c>
    </row>
    <row r="1370" spans="1:2" x14ac:dyDescent="0.25">
      <c r="A1370">
        <v>32.689500033855403</v>
      </c>
      <c r="B1370">
        <v>7.6979166666666696</v>
      </c>
    </row>
    <row r="1371" spans="1:2" x14ac:dyDescent="0.25">
      <c r="A1371">
        <v>32.709739096462698</v>
      </c>
      <c r="B1371">
        <v>7.7916666666666696</v>
      </c>
    </row>
    <row r="1372" spans="1:2" x14ac:dyDescent="0.25">
      <c r="A1372">
        <v>32.729978159070001</v>
      </c>
      <c r="B1372">
        <v>7.734375</v>
      </c>
    </row>
    <row r="1373" spans="1:2" x14ac:dyDescent="0.25">
      <c r="A1373">
        <v>32.750217221677303</v>
      </c>
      <c r="B1373">
        <v>7.8229166666666696</v>
      </c>
    </row>
    <row r="1374" spans="1:2" x14ac:dyDescent="0.25">
      <c r="A1374">
        <v>32.770456284284599</v>
      </c>
      <c r="B1374">
        <v>7.78125</v>
      </c>
    </row>
    <row r="1375" spans="1:2" x14ac:dyDescent="0.25">
      <c r="A1375">
        <v>32.790695346891901</v>
      </c>
      <c r="B1375">
        <v>7.8489583333333304</v>
      </c>
    </row>
    <row r="1376" spans="1:2" x14ac:dyDescent="0.25">
      <c r="A1376">
        <v>32.810934409499197</v>
      </c>
      <c r="B1376">
        <v>7.8229166666666696</v>
      </c>
    </row>
    <row r="1377" spans="1:2" x14ac:dyDescent="0.25">
      <c r="A1377">
        <v>32.831173472106499</v>
      </c>
      <c r="B1377">
        <v>7.6614583333333304</v>
      </c>
    </row>
    <row r="1378" spans="1:2" x14ac:dyDescent="0.25">
      <c r="A1378">
        <v>32.851412534713702</v>
      </c>
      <c r="B1378">
        <v>7.9739583333333304</v>
      </c>
    </row>
    <row r="1379" spans="1:2" x14ac:dyDescent="0.25">
      <c r="A1379">
        <v>32.871651597320998</v>
      </c>
      <c r="B1379">
        <v>7.9375</v>
      </c>
    </row>
    <row r="1380" spans="1:2" x14ac:dyDescent="0.25">
      <c r="A1380">
        <v>32.891890659928301</v>
      </c>
      <c r="B1380">
        <v>8.375</v>
      </c>
    </row>
    <row r="1381" spans="1:2" x14ac:dyDescent="0.25">
      <c r="A1381">
        <v>32.912129722535603</v>
      </c>
      <c r="B1381">
        <v>8.1875</v>
      </c>
    </row>
    <row r="1382" spans="1:2" x14ac:dyDescent="0.25">
      <c r="A1382">
        <v>32.932368785142899</v>
      </c>
      <c r="B1382">
        <v>8.0677083333333304</v>
      </c>
    </row>
    <row r="1383" spans="1:2" x14ac:dyDescent="0.25">
      <c r="A1383">
        <v>32.952607847750201</v>
      </c>
      <c r="B1383">
        <v>8.796875</v>
      </c>
    </row>
    <row r="1384" spans="1:2" x14ac:dyDescent="0.25">
      <c r="A1384">
        <v>32.972846910357497</v>
      </c>
      <c r="B1384">
        <v>9.03125</v>
      </c>
    </row>
    <row r="1385" spans="1:2" x14ac:dyDescent="0.25">
      <c r="A1385">
        <v>32.993085972964799</v>
      </c>
      <c r="B1385">
        <v>10.3229166666667</v>
      </c>
    </row>
    <row r="1386" spans="1:2" x14ac:dyDescent="0.25">
      <c r="A1386">
        <v>33.013325035572102</v>
      </c>
      <c r="B1386">
        <v>11.109375</v>
      </c>
    </row>
    <row r="1387" spans="1:2" x14ac:dyDescent="0.25">
      <c r="A1387">
        <v>33.033564098179298</v>
      </c>
      <c r="B1387">
        <v>11.6354166666667</v>
      </c>
    </row>
    <row r="1388" spans="1:2" x14ac:dyDescent="0.25">
      <c r="A1388">
        <v>33.0538031607866</v>
      </c>
      <c r="B1388">
        <v>12.078125</v>
      </c>
    </row>
    <row r="1389" spans="1:2" x14ac:dyDescent="0.25">
      <c r="A1389">
        <v>33.074042223393903</v>
      </c>
      <c r="B1389">
        <v>11.2083333333333</v>
      </c>
    </row>
    <row r="1390" spans="1:2" x14ac:dyDescent="0.25">
      <c r="A1390">
        <v>33.094281286001198</v>
      </c>
      <c r="B1390">
        <v>11.140625</v>
      </c>
    </row>
    <row r="1391" spans="1:2" x14ac:dyDescent="0.25">
      <c r="A1391">
        <v>33.114520348608501</v>
      </c>
      <c r="B1391">
        <v>10.3020833333333</v>
      </c>
    </row>
    <row r="1392" spans="1:2" x14ac:dyDescent="0.25">
      <c r="A1392">
        <v>33.134759411215803</v>
      </c>
      <c r="B1392">
        <v>10.734375</v>
      </c>
    </row>
    <row r="1393" spans="1:2" x14ac:dyDescent="0.25">
      <c r="A1393">
        <v>33.154998473823099</v>
      </c>
      <c r="B1393">
        <v>10</v>
      </c>
    </row>
    <row r="1394" spans="1:2" x14ac:dyDescent="0.25">
      <c r="A1394">
        <v>33.175237536430402</v>
      </c>
      <c r="B1394">
        <v>9.4010416666666696</v>
      </c>
    </row>
    <row r="1395" spans="1:2" x14ac:dyDescent="0.25">
      <c r="A1395">
        <v>33.195476599037598</v>
      </c>
      <c r="B1395">
        <v>10.0104166666667</v>
      </c>
    </row>
    <row r="1396" spans="1:2" x14ac:dyDescent="0.25">
      <c r="A1396">
        <v>33.2157156616449</v>
      </c>
      <c r="B1396">
        <v>9.5</v>
      </c>
    </row>
    <row r="1397" spans="1:2" x14ac:dyDescent="0.25">
      <c r="A1397">
        <v>33.235954724252203</v>
      </c>
      <c r="B1397">
        <v>9.5260416666666696</v>
      </c>
    </row>
    <row r="1398" spans="1:2" x14ac:dyDescent="0.25">
      <c r="A1398">
        <v>33.256193786859498</v>
      </c>
      <c r="B1398">
        <v>9.4895833333333304</v>
      </c>
    </row>
    <row r="1399" spans="1:2" x14ac:dyDescent="0.25">
      <c r="A1399">
        <v>33.276432849466801</v>
      </c>
      <c r="B1399">
        <v>9.4635416666666696</v>
      </c>
    </row>
    <row r="1400" spans="1:2" x14ac:dyDescent="0.25">
      <c r="A1400">
        <v>33.296671912074103</v>
      </c>
      <c r="B1400">
        <v>9.109375</v>
      </c>
    </row>
    <row r="1401" spans="1:2" x14ac:dyDescent="0.25">
      <c r="A1401">
        <v>33.316910974681399</v>
      </c>
      <c r="B1401">
        <v>9.3489583333333304</v>
      </c>
    </row>
    <row r="1402" spans="1:2" x14ac:dyDescent="0.25">
      <c r="A1402">
        <v>33.337150037288701</v>
      </c>
      <c r="B1402">
        <v>9.6197916666666696</v>
      </c>
    </row>
    <row r="1403" spans="1:2" x14ac:dyDescent="0.25">
      <c r="A1403">
        <v>33.357389099895997</v>
      </c>
      <c r="B1403">
        <v>9.8854166666666696</v>
      </c>
    </row>
    <row r="1404" spans="1:2" x14ac:dyDescent="0.25">
      <c r="A1404">
        <v>33.3776281625032</v>
      </c>
      <c r="B1404">
        <v>9.5833333333333304</v>
      </c>
    </row>
    <row r="1405" spans="1:2" x14ac:dyDescent="0.25">
      <c r="A1405">
        <v>33.397867225110502</v>
      </c>
      <c r="B1405">
        <v>10.2395833333333</v>
      </c>
    </row>
    <row r="1406" spans="1:2" x14ac:dyDescent="0.25">
      <c r="A1406">
        <v>33.418106287717798</v>
      </c>
      <c r="B1406">
        <v>10.515625</v>
      </c>
    </row>
    <row r="1407" spans="1:2" x14ac:dyDescent="0.25">
      <c r="A1407">
        <v>33.4383453503251</v>
      </c>
      <c r="B1407">
        <v>9.7552083333333304</v>
      </c>
    </row>
    <row r="1408" spans="1:2" x14ac:dyDescent="0.25">
      <c r="A1408">
        <v>33.458584412932403</v>
      </c>
      <c r="B1408">
        <v>9.9114583333333304</v>
      </c>
    </row>
    <row r="1409" spans="1:2" x14ac:dyDescent="0.25">
      <c r="A1409">
        <v>33.478823475539699</v>
      </c>
      <c r="B1409">
        <v>9.5104166666666696</v>
      </c>
    </row>
    <row r="1410" spans="1:2" x14ac:dyDescent="0.25">
      <c r="A1410">
        <v>33.499062538147001</v>
      </c>
      <c r="B1410">
        <v>9.4947916666666696</v>
      </c>
    </row>
    <row r="1411" spans="1:2" x14ac:dyDescent="0.25">
      <c r="A1411">
        <v>33.519301600754297</v>
      </c>
      <c r="B1411">
        <v>9.0052083333333304</v>
      </c>
    </row>
    <row r="1412" spans="1:2" x14ac:dyDescent="0.25">
      <c r="A1412">
        <v>33.5395406633615</v>
      </c>
      <c r="B1412">
        <v>8.875</v>
      </c>
    </row>
    <row r="1413" spans="1:2" x14ac:dyDescent="0.25">
      <c r="A1413">
        <v>33.559779725968802</v>
      </c>
      <c r="B1413">
        <v>8.6458333333333304</v>
      </c>
    </row>
    <row r="1414" spans="1:2" x14ac:dyDescent="0.25">
      <c r="A1414">
        <v>33.580018788576098</v>
      </c>
      <c r="B1414">
        <v>8.0885416666666696</v>
      </c>
    </row>
    <row r="1415" spans="1:2" x14ac:dyDescent="0.25">
      <c r="A1415">
        <v>33.6002578511834</v>
      </c>
      <c r="B1415">
        <v>8.3229166666666696</v>
      </c>
    </row>
    <row r="1416" spans="1:2" x14ac:dyDescent="0.25">
      <c r="A1416">
        <v>33.620496913790703</v>
      </c>
      <c r="B1416">
        <v>7.7447916666666696</v>
      </c>
    </row>
    <row r="1417" spans="1:2" x14ac:dyDescent="0.25">
      <c r="A1417">
        <v>33.640735976397998</v>
      </c>
      <c r="B1417">
        <v>8.046875</v>
      </c>
    </row>
    <row r="1418" spans="1:2" x14ac:dyDescent="0.25">
      <c r="A1418">
        <v>33.660975039005301</v>
      </c>
      <c r="B1418">
        <v>7.9270833333333304</v>
      </c>
    </row>
    <row r="1419" spans="1:2" x14ac:dyDescent="0.25">
      <c r="A1419">
        <v>33.681214101612603</v>
      </c>
      <c r="B1419">
        <v>7.8125</v>
      </c>
    </row>
    <row r="1420" spans="1:2" x14ac:dyDescent="0.25">
      <c r="A1420">
        <v>33.701453164219899</v>
      </c>
      <c r="B1420">
        <v>8.0885416666666696</v>
      </c>
    </row>
    <row r="1421" spans="1:2" x14ac:dyDescent="0.25">
      <c r="A1421">
        <v>33.721692226827102</v>
      </c>
      <c r="B1421">
        <v>7.3697916666666696</v>
      </c>
    </row>
    <row r="1422" spans="1:2" x14ac:dyDescent="0.25">
      <c r="A1422">
        <v>33.741931289434397</v>
      </c>
      <c r="B1422">
        <v>7.8854166666666696</v>
      </c>
    </row>
    <row r="1423" spans="1:2" x14ac:dyDescent="0.25">
      <c r="A1423">
        <v>33.7621703520417</v>
      </c>
      <c r="B1423">
        <v>7.765625</v>
      </c>
    </row>
    <row r="1424" spans="1:2" x14ac:dyDescent="0.25">
      <c r="A1424">
        <v>33.782409414649003</v>
      </c>
      <c r="B1424">
        <v>7.5</v>
      </c>
    </row>
    <row r="1425" spans="1:2" x14ac:dyDescent="0.25">
      <c r="A1425">
        <v>33.802648477256298</v>
      </c>
      <c r="B1425">
        <v>7.5520833333333304</v>
      </c>
    </row>
    <row r="1426" spans="1:2" x14ac:dyDescent="0.25">
      <c r="A1426">
        <v>33.822887539863601</v>
      </c>
      <c r="B1426">
        <v>7.8020833333333304</v>
      </c>
    </row>
    <row r="1427" spans="1:2" x14ac:dyDescent="0.25">
      <c r="A1427">
        <v>33.843126602470903</v>
      </c>
      <c r="B1427">
        <v>7.984375</v>
      </c>
    </row>
    <row r="1428" spans="1:2" x14ac:dyDescent="0.25">
      <c r="A1428">
        <v>33.863365665078199</v>
      </c>
      <c r="B1428">
        <v>7.625</v>
      </c>
    </row>
    <row r="1429" spans="1:2" x14ac:dyDescent="0.25">
      <c r="A1429">
        <v>33.883604727685501</v>
      </c>
      <c r="B1429">
        <v>7.6770833333333304</v>
      </c>
    </row>
    <row r="1430" spans="1:2" x14ac:dyDescent="0.25">
      <c r="A1430">
        <v>33.903843790292697</v>
      </c>
      <c r="B1430">
        <v>8.4166666666666696</v>
      </c>
    </row>
    <row r="1431" spans="1:2" x14ac:dyDescent="0.25">
      <c r="A1431">
        <v>33.9240828529</v>
      </c>
      <c r="B1431">
        <v>8.4010416666666696</v>
      </c>
    </row>
    <row r="1432" spans="1:2" x14ac:dyDescent="0.25">
      <c r="A1432">
        <v>33.944321915507302</v>
      </c>
      <c r="B1432">
        <v>7.9427083333333304</v>
      </c>
    </row>
    <row r="1433" spans="1:2" x14ac:dyDescent="0.25">
      <c r="A1433">
        <v>33.964560978114598</v>
      </c>
      <c r="B1433">
        <v>7.515625</v>
      </c>
    </row>
    <row r="1434" spans="1:2" x14ac:dyDescent="0.25">
      <c r="A1434">
        <v>33.9848000407219</v>
      </c>
      <c r="B1434">
        <v>7.9895833333333304</v>
      </c>
    </row>
    <row r="1435" spans="1:2" x14ac:dyDescent="0.25">
      <c r="A1435">
        <v>34.005039103329203</v>
      </c>
      <c r="B1435">
        <v>8.0208333333333304</v>
      </c>
    </row>
    <row r="1436" spans="1:2" x14ac:dyDescent="0.25">
      <c r="A1436">
        <v>34.025278165936498</v>
      </c>
      <c r="B1436">
        <v>7.9322916666666696</v>
      </c>
    </row>
    <row r="1437" spans="1:2" x14ac:dyDescent="0.25">
      <c r="A1437">
        <v>34.045517228543801</v>
      </c>
      <c r="B1437">
        <v>7.6666666666666696</v>
      </c>
    </row>
    <row r="1438" spans="1:2" x14ac:dyDescent="0.25">
      <c r="A1438">
        <v>34.065756291150997</v>
      </c>
      <c r="B1438">
        <v>7.3072916666666696</v>
      </c>
    </row>
    <row r="1439" spans="1:2" x14ac:dyDescent="0.25">
      <c r="A1439">
        <v>34.0859953537583</v>
      </c>
      <c r="B1439">
        <v>7.5833333333333304</v>
      </c>
    </row>
    <row r="1440" spans="1:2" x14ac:dyDescent="0.25">
      <c r="A1440">
        <v>34.106234416365602</v>
      </c>
      <c r="B1440">
        <v>7.640625</v>
      </c>
    </row>
    <row r="1441" spans="1:2" x14ac:dyDescent="0.25">
      <c r="A1441">
        <v>34.126473478972898</v>
      </c>
      <c r="B1441">
        <v>7.578125</v>
      </c>
    </row>
    <row r="1442" spans="1:2" x14ac:dyDescent="0.25">
      <c r="A1442">
        <v>34.1467125415802</v>
      </c>
      <c r="B1442">
        <v>7.7708333333333304</v>
      </c>
    </row>
    <row r="1443" spans="1:2" x14ac:dyDescent="0.25">
      <c r="A1443">
        <v>34.166951604187503</v>
      </c>
      <c r="B1443">
        <v>7.6979166666666696</v>
      </c>
    </row>
    <row r="1444" spans="1:2" x14ac:dyDescent="0.25">
      <c r="A1444">
        <v>34.187190666794798</v>
      </c>
      <c r="B1444">
        <v>7.4010416666666696</v>
      </c>
    </row>
    <row r="1445" spans="1:2" x14ac:dyDescent="0.25">
      <c r="A1445">
        <v>34.207429729402101</v>
      </c>
      <c r="B1445">
        <v>7.7395833333333304</v>
      </c>
    </row>
    <row r="1446" spans="1:2" x14ac:dyDescent="0.25">
      <c r="A1446">
        <v>34.227668792009403</v>
      </c>
      <c r="B1446">
        <v>7.4322916666666696</v>
      </c>
    </row>
    <row r="1447" spans="1:2" x14ac:dyDescent="0.25">
      <c r="A1447">
        <v>34.247907854616599</v>
      </c>
      <c r="B1447">
        <v>7.7239583333333304</v>
      </c>
    </row>
    <row r="1448" spans="1:2" x14ac:dyDescent="0.25">
      <c r="A1448">
        <v>34.268146917223902</v>
      </c>
      <c r="B1448">
        <v>7.7395833333333304</v>
      </c>
    </row>
    <row r="1449" spans="1:2" x14ac:dyDescent="0.25">
      <c r="A1449">
        <v>34.288385979831197</v>
      </c>
      <c r="B1449">
        <v>7.7552083333333304</v>
      </c>
    </row>
    <row r="1450" spans="1:2" x14ac:dyDescent="0.25">
      <c r="A1450">
        <v>34.3086250424385</v>
      </c>
      <c r="B1450">
        <v>7.9427083333333304</v>
      </c>
    </row>
    <row r="1451" spans="1:2" x14ac:dyDescent="0.25">
      <c r="A1451">
        <v>34.328864105045803</v>
      </c>
      <c r="B1451">
        <v>8.046875</v>
      </c>
    </row>
    <row r="1452" spans="1:2" x14ac:dyDescent="0.25">
      <c r="A1452">
        <v>34.349103167653098</v>
      </c>
      <c r="B1452">
        <v>8.3020833333333304</v>
      </c>
    </row>
    <row r="1453" spans="1:2" x14ac:dyDescent="0.25">
      <c r="A1453">
        <v>34.369342230260401</v>
      </c>
      <c r="B1453">
        <v>8.5989583333333304</v>
      </c>
    </row>
    <row r="1454" spans="1:2" x14ac:dyDescent="0.25">
      <c r="A1454">
        <v>34.389581292867703</v>
      </c>
      <c r="B1454">
        <v>8.9739583333333304</v>
      </c>
    </row>
    <row r="1455" spans="1:2" x14ac:dyDescent="0.25">
      <c r="A1455">
        <v>34.409820355474899</v>
      </c>
      <c r="B1455">
        <v>8.734375</v>
      </c>
    </row>
    <row r="1456" spans="1:2" x14ac:dyDescent="0.25">
      <c r="A1456">
        <v>34.430059418082202</v>
      </c>
      <c r="B1456">
        <v>9.3020833333333304</v>
      </c>
    </row>
    <row r="1457" spans="1:2" x14ac:dyDescent="0.25">
      <c r="A1457">
        <v>34.450298480689497</v>
      </c>
      <c r="B1457">
        <v>10.0572916666667</v>
      </c>
    </row>
    <row r="1458" spans="1:2" x14ac:dyDescent="0.25">
      <c r="A1458">
        <v>34.4705375432968</v>
      </c>
      <c r="B1458">
        <v>10.0572916666667</v>
      </c>
    </row>
    <row r="1459" spans="1:2" x14ac:dyDescent="0.25">
      <c r="A1459">
        <v>34.490776605904102</v>
      </c>
      <c r="B1459">
        <v>10.2760416666667</v>
      </c>
    </row>
    <row r="1460" spans="1:2" x14ac:dyDescent="0.25">
      <c r="A1460">
        <v>34.511015668511398</v>
      </c>
      <c r="B1460">
        <v>10.921875</v>
      </c>
    </row>
    <row r="1461" spans="1:2" x14ac:dyDescent="0.25">
      <c r="A1461">
        <v>34.5312547311187</v>
      </c>
      <c r="B1461">
        <v>11.3333333333333</v>
      </c>
    </row>
    <row r="1462" spans="1:2" x14ac:dyDescent="0.25">
      <c r="A1462">
        <v>34.551493793726003</v>
      </c>
      <c r="B1462">
        <v>11.5104166666667</v>
      </c>
    </row>
    <row r="1463" spans="1:2" x14ac:dyDescent="0.25">
      <c r="A1463">
        <v>34.571732856333298</v>
      </c>
      <c r="B1463">
        <v>10.8125</v>
      </c>
    </row>
    <row r="1464" spans="1:2" x14ac:dyDescent="0.25">
      <c r="A1464">
        <v>34.591971918940501</v>
      </c>
      <c r="B1464">
        <v>11.1875</v>
      </c>
    </row>
    <row r="1465" spans="1:2" x14ac:dyDescent="0.25">
      <c r="A1465">
        <v>34.612210981547797</v>
      </c>
      <c r="B1465">
        <v>10.6770833333333</v>
      </c>
    </row>
    <row r="1466" spans="1:2" x14ac:dyDescent="0.25">
      <c r="A1466">
        <v>34.6324500441551</v>
      </c>
      <c r="B1466">
        <v>11</v>
      </c>
    </row>
    <row r="1467" spans="1:2" x14ac:dyDescent="0.25">
      <c r="A1467">
        <v>34.652689106762402</v>
      </c>
      <c r="B1467">
        <v>10.421875</v>
      </c>
    </row>
    <row r="1468" spans="1:2" x14ac:dyDescent="0.25">
      <c r="A1468">
        <v>34.672928169369698</v>
      </c>
      <c r="B1468">
        <v>9.828125</v>
      </c>
    </row>
    <row r="1469" spans="1:2" x14ac:dyDescent="0.25">
      <c r="A1469">
        <v>34.693167231977</v>
      </c>
      <c r="B1469">
        <v>10.21875</v>
      </c>
    </row>
    <row r="1470" spans="1:2" x14ac:dyDescent="0.25">
      <c r="A1470">
        <v>34.713406294584303</v>
      </c>
      <c r="B1470">
        <v>9.8385416666666696</v>
      </c>
    </row>
    <row r="1471" spans="1:2" x14ac:dyDescent="0.25">
      <c r="A1471">
        <v>34.733645357191598</v>
      </c>
      <c r="B1471">
        <v>10.3697916666667</v>
      </c>
    </row>
    <row r="1472" spans="1:2" x14ac:dyDescent="0.25">
      <c r="A1472">
        <v>34.753884419798901</v>
      </c>
      <c r="B1472">
        <v>10.3854166666667</v>
      </c>
    </row>
    <row r="1473" spans="1:2" x14ac:dyDescent="0.25">
      <c r="A1473">
        <v>34.774123482406097</v>
      </c>
      <c r="B1473">
        <v>10.46875</v>
      </c>
    </row>
    <row r="1474" spans="1:2" x14ac:dyDescent="0.25">
      <c r="A1474">
        <v>34.794362545013399</v>
      </c>
      <c r="B1474">
        <v>10.6510416666667</v>
      </c>
    </row>
    <row r="1475" spans="1:2" x14ac:dyDescent="0.25">
      <c r="A1475">
        <v>34.814601607620702</v>
      </c>
      <c r="B1475">
        <v>11.6666666666667</v>
      </c>
    </row>
    <row r="1476" spans="1:2" x14ac:dyDescent="0.25">
      <c r="A1476">
        <v>34.834840670227997</v>
      </c>
      <c r="B1476">
        <v>12.5625</v>
      </c>
    </row>
    <row r="1477" spans="1:2" x14ac:dyDescent="0.25">
      <c r="A1477">
        <v>34.8550797328353</v>
      </c>
      <c r="B1477">
        <v>13.671875</v>
      </c>
    </row>
    <row r="1478" spans="1:2" x14ac:dyDescent="0.25">
      <c r="A1478">
        <v>34.875318795442602</v>
      </c>
      <c r="B1478">
        <v>15.1666666666667</v>
      </c>
    </row>
    <row r="1479" spans="1:2" x14ac:dyDescent="0.25">
      <c r="A1479">
        <v>34.895557858049898</v>
      </c>
      <c r="B1479">
        <v>15.96875</v>
      </c>
    </row>
    <row r="1480" spans="1:2" x14ac:dyDescent="0.25">
      <c r="A1480">
        <v>34.915796920657201</v>
      </c>
      <c r="B1480">
        <v>16.625</v>
      </c>
    </row>
    <row r="1481" spans="1:2" x14ac:dyDescent="0.25">
      <c r="A1481">
        <v>34.936035983264397</v>
      </c>
      <c r="B1481">
        <v>17.609375</v>
      </c>
    </row>
    <row r="1482" spans="1:2" x14ac:dyDescent="0.25">
      <c r="A1482">
        <v>34.956275045871699</v>
      </c>
      <c r="B1482">
        <v>17.6666666666667</v>
      </c>
    </row>
    <row r="1483" spans="1:2" x14ac:dyDescent="0.25">
      <c r="A1483">
        <v>34.976514108479002</v>
      </c>
      <c r="B1483">
        <v>17.0625</v>
      </c>
    </row>
    <row r="1484" spans="1:2" x14ac:dyDescent="0.25">
      <c r="A1484">
        <v>34.996753171086297</v>
      </c>
      <c r="B1484">
        <v>17.609375</v>
      </c>
    </row>
    <row r="1485" spans="1:2" x14ac:dyDescent="0.25">
      <c r="A1485">
        <v>35.0169922336936</v>
      </c>
      <c r="B1485">
        <v>16.90625</v>
      </c>
    </row>
    <row r="1486" spans="1:2" x14ac:dyDescent="0.25">
      <c r="A1486">
        <v>35.037231296300902</v>
      </c>
      <c r="B1486">
        <v>15.9322916666667</v>
      </c>
    </row>
    <row r="1487" spans="1:2" x14ac:dyDescent="0.25">
      <c r="A1487">
        <v>35.057470358908198</v>
      </c>
      <c r="B1487">
        <v>14.8489583333333</v>
      </c>
    </row>
    <row r="1488" spans="1:2" x14ac:dyDescent="0.25">
      <c r="A1488">
        <v>35.0777094215155</v>
      </c>
      <c r="B1488">
        <v>13.6510416666667</v>
      </c>
    </row>
    <row r="1489" spans="1:2" x14ac:dyDescent="0.25">
      <c r="A1489">
        <v>35.097948484122803</v>
      </c>
      <c r="B1489">
        <v>13.0625</v>
      </c>
    </row>
    <row r="1490" spans="1:2" x14ac:dyDescent="0.25">
      <c r="A1490">
        <v>35.118187546729999</v>
      </c>
      <c r="B1490">
        <v>12.4166666666667</v>
      </c>
    </row>
    <row r="1491" spans="1:2" x14ac:dyDescent="0.25">
      <c r="A1491">
        <v>35.138426609337301</v>
      </c>
      <c r="B1491">
        <v>11.9635416666667</v>
      </c>
    </row>
    <row r="1492" spans="1:2" x14ac:dyDescent="0.25">
      <c r="A1492">
        <v>35.158665671944597</v>
      </c>
      <c r="B1492">
        <v>10.4895833333333</v>
      </c>
    </row>
    <row r="1493" spans="1:2" x14ac:dyDescent="0.25">
      <c r="A1493">
        <v>35.178904734551899</v>
      </c>
      <c r="B1493">
        <v>10.4791666666667</v>
      </c>
    </row>
    <row r="1494" spans="1:2" x14ac:dyDescent="0.25">
      <c r="A1494">
        <v>35.199143797159202</v>
      </c>
      <c r="B1494">
        <v>10.4583333333333</v>
      </c>
    </row>
    <row r="1495" spans="1:2" x14ac:dyDescent="0.25">
      <c r="A1495">
        <v>35.219382859766498</v>
      </c>
      <c r="B1495">
        <v>10.0364583333333</v>
      </c>
    </row>
    <row r="1496" spans="1:2" x14ac:dyDescent="0.25">
      <c r="A1496">
        <v>35.2396219223738</v>
      </c>
      <c r="B1496">
        <v>10.171875</v>
      </c>
    </row>
    <row r="1497" spans="1:2" x14ac:dyDescent="0.25">
      <c r="A1497">
        <v>35.259860984981103</v>
      </c>
      <c r="B1497">
        <v>9.5729166666666696</v>
      </c>
    </row>
    <row r="1498" spans="1:2" x14ac:dyDescent="0.25">
      <c r="A1498">
        <v>35.280100047588299</v>
      </c>
      <c r="B1498">
        <v>9.5885416666666696</v>
      </c>
    </row>
    <row r="1499" spans="1:2" x14ac:dyDescent="0.25">
      <c r="A1499">
        <v>35.300339110195601</v>
      </c>
      <c r="B1499">
        <v>8.8645833333333304</v>
      </c>
    </row>
    <row r="1500" spans="1:2" x14ac:dyDescent="0.25">
      <c r="A1500">
        <v>35.320578172802897</v>
      </c>
      <c r="B1500">
        <v>9.2552083333333304</v>
      </c>
    </row>
    <row r="1501" spans="1:2" x14ac:dyDescent="0.25">
      <c r="A1501">
        <v>35.340817235410199</v>
      </c>
      <c r="B1501">
        <v>8.953125</v>
      </c>
    </row>
    <row r="1502" spans="1:2" x14ac:dyDescent="0.25">
      <c r="A1502">
        <v>35.361056298017502</v>
      </c>
      <c r="B1502">
        <v>8.4635416666666696</v>
      </c>
    </row>
    <row r="1503" spans="1:2" x14ac:dyDescent="0.25">
      <c r="A1503">
        <v>35.381295360624797</v>
      </c>
      <c r="B1503">
        <v>8.1354166666666696</v>
      </c>
    </row>
    <row r="1504" spans="1:2" x14ac:dyDescent="0.25">
      <c r="A1504">
        <v>35.4015344232321</v>
      </c>
      <c r="B1504">
        <v>8.0729166666666696</v>
      </c>
    </row>
    <row r="1505" spans="1:2" x14ac:dyDescent="0.25">
      <c r="A1505">
        <v>35.421773485839402</v>
      </c>
      <c r="B1505">
        <v>8.015625</v>
      </c>
    </row>
    <row r="1506" spans="1:2" x14ac:dyDescent="0.25">
      <c r="A1506">
        <v>35.442012548446698</v>
      </c>
      <c r="B1506">
        <v>8.1979166666666696</v>
      </c>
    </row>
    <row r="1507" spans="1:2" x14ac:dyDescent="0.25">
      <c r="A1507">
        <v>35.462251611053901</v>
      </c>
      <c r="B1507">
        <v>7.9895833333333304</v>
      </c>
    </row>
    <row r="1508" spans="1:2" x14ac:dyDescent="0.25">
      <c r="A1508">
        <v>35.482490673661196</v>
      </c>
      <c r="B1508">
        <v>7.8854166666666696</v>
      </c>
    </row>
    <row r="1509" spans="1:2" x14ac:dyDescent="0.25">
      <c r="A1509">
        <v>35.502729736268499</v>
      </c>
      <c r="B1509">
        <v>7.9895833333333304</v>
      </c>
    </row>
    <row r="1510" spans="1:2" x14ac:dyDescent="0.25">
      <c r="A1510">
        <v>35.522968798875802</v>
      </c>
      <c r="B1510">
        <v>7.953125</v>
      </c>
    </row>
    <row r="1511" spans="1:2" x14ac:dyDescent="0.25">
      <c r="A1511">
        <v>35.543207861483097</v>
      </c>
      <c r="B1511">
        <v>8.2291666666666696</v>
      </c>
    </row>
    <row r="1512" spans="1:2" x14ac:dyDescent="0.25">
      <c r="A1512">
        <v>35.5634469240904</v>
      </c>
      <c r="B1512">
        <v>8.0572916666666696</v>
      </c>
    </row>
    <row r="1513" spans="1:2" x14ac:dyDescent="0.25">
      <c r="A1513">
        <v>35.583685986697702</v>
      </c>
      <c r="B1513">
        <v>8.28125</v>
      </c>
    </row>
    <row r="1514" spans="1:2" x14ac:dyDescent="0.25">
      <c r="A1514">
        <v>35.603925049304998</v>
      </c>
      <c r="B1514">
        <v>8.3020833333333304</v>
      </c>
    </row>
    <row r="1515" spans="1:2" x14ac:dyDescent="0.25">
      <c r="A1515">
        <v>35.6241641119123</v>
      </c>
      <c r="B1515">
        <v>7.9895833333333304</v>
      </c>
    </row>
    <row r="1516" spans="1:2" x14ac:dyDescent="0.25">
      <c r="A1516">
        <v>35.644403174519503</v>
      </c>
      <c r="B1516">
        <v>8.0729166666666696</v>
      </c>
    </row>
    <row r="1517" spans="1:2" x14ac:dyDescent="0.25">
      <c r="A1517">
        <v>35.664642237126799</v>
      </c>
      <c r="B1517">
        <v>8.328125</v>
      </c>
    </row>
    <row r="1518" spans="1:2" x14ac:dyDescent="0.25">
      <c r="A1518">
        <v>35.684881299734101</v>
      </c>
      <c r="B1518">
        <v>8.609375</v>
      </c>
    </row>
    <row r="1519" spans="1:2" x14ac:dyDescent="0.25">
      <c r="A1519">
        <v>35.705120362341397</v>
      </c>
      <c r="B1519">
        <v>9.0208333333333304</v>
      </c>
    </row>
    <row r="1520" spans="1:2" x14ac:dyDescent="0.25">
      <c r="A1520">
        <v>35.725359424948699</v>
      </c>
      <c r="B1520">
        <v>8.8958333333333304</v>
      </c>
    </row>
    <row r="1521" spans="1:2" x14ac:dyDescent="0.25">
      <c r="A1521">
        <v>35.745598487556002</v>
      </c>
      <c r="B1521">
        <v>9.203125</v>
      </c>
    </row>
    <row r="1522" spans="1:2" x14ac:dyDescent="0.25">
      <c r="A1522">
        <v>35.765837550163297</v>
      </c>
      <c r="B1522">
        <v>9.1979166666666696</v>
      </c>
    </row>
    <row r="1523" spans="1:2" x14ac:dyDescent="0.25">
      <c r="A1523">
        <v>35.7860766127706</v>
      </c>
      <c r="B1523">
        <v>8.9322916666666696</v>
      </c>
    </row>
    <row r="1524" spans="1:2" x14ac:dyDescent="0.25">
      <c r="A1524">
        <v>35.806315675377803</v>
      </c>
      <c r="B1524">
        <v>9.484375</v>
      </c>
    </row>
    <row r="1525" spans="1:2" x14ac:dyDescent="0.25">
      <c r="A1525">
        <v>35.826554737985099</v>
      </c>
      <c r="B1525">
        <v>9.6770833333333304</v>
      </c>
    </row>
    <row r="1526" spans="1:2" x14ac:dyDescent="0.25">
      <c r="A1526">
        <v>35.846793800592401</v>
      </c>
      <c r="B1526">
        <v>9.71875</v>
      </c>
    </row>
    <row r="1527" spans="1:2" x14ac:dyDescent="0.25">
      <c r="A1527">
        <v>35.867032863199697</v>
      </c>
      <c r="B1527">
        <v>10.328125</v>
      </c>
    </row>
    <row r="1528" spans="1:2" x14ac:dyDescent="0.25">
      <c r="A1528">
        <v>35.887271925806999</v>
      </c>
      <c r="B1528">
        <v>11.15625</v>
      </c>
    </row>
    <row r="1529" spans="1:2" x14ac:dyDescent="0.25">
      <c r="A1529">
        <v>35.907510988414302</v>
      </c>
      <c r="B1529">
        <v>12.4270833333333</v>
      </c>
    </row>
    <row r="1530" spans="1:2" x14ac:dyDescent="0.25">
      <c r="A1530">
        <v>35.927750051021597</v>
      </c>
      <c r="B1530">
        <v>13.921875</v>
      </c>
    </row>
    <row r="1531" spans="1:2" x14ac:dyDescent="0.25">
      <c r="A1531">
        <v>35.9479891136289</v>
      </c>
      <c r="B1531">
        <v>14.1979166666667</v>
      </c>
    </row>
    <row r="1532" spans="1:2" x14ac:dyDescent="0.25">
      <c r="A1532">
        <v>35.968228176236202</v>
      </c>
      <c r="B1532">
        <v>13.6510416666667</v>
      </c>
    </row>
    <row r="1533" spans="1:2" x14ac:dyDescent="0.25">
      <c r="A1533">
        <v>35.988467238843398</v>
      </c>
      <c r="B1533">
        <v>13.8020833333333</v>
      </c>
    </row>
    <row r="1534" spans="1:2" x14ac:dyDescent="0.25">
      <c r="A1534">
        <v>36.008706301450701</v>
      </c>
      <c r="B1534">
        <v>13.7291666666667</v>
      </c>
    </row>
    <row r="1535" spans="1:2" x14ac:dyDescent="0.25">
      <c r="A1535">
        <v>36.028945364058004</v>
      </c>
      <c r="B1535">
        <v>12.8541666666667</v>
      </c>
    </row>
    <row r="1536" spans="1:2" x14ac:dyDescent="0.25">
      <c r="A1536">
        <v>36.049184426665299</v>
      </c>
      <c r="B1536">
        <v>12.1875</v>
      </c>
    </row>
    <row r="1537" spans="1:2" x14ac:dyDescent="0.25">
      <c r="A1537">
        <v>36.069423489272602</v>
      </c>
      <c r="B1537">
        <v>12.2864583333333</v>
      </c>
    </row>
    <row r="1538" spans="1:2" x14ac:dyDescent="0.25">
      <c r="A1538">
        <v>36.089662551879897</v>
      </c>
      <c r="B1538">
        <v>11.0833333333333</v>
      </c>
    </row>
    <row r="1539" spans="1:2" x14ac:dyDescent="0.25">
      <c r="A1539">
        <v>36.1099016144872</v>
      </c>
      <c r="B1539">
        <v>10.3177083333333</v>
      </c>
    </row>
    <row r="1540" spans="1:2" x14ac:dyDescent="0.25">
      <c r="A1540">
        <v>36.130140677094502</v>
      </c>
      <c r="B1540">
        <v>9.5364583333333304</v>
      </c>
    </row>
    <row r="1541" spans="1:2" x14ac:dyDescent="0.25">
      <c r="A1541">
        <v>36.150379739701698</v>
      </c>
      <c r="B1541">
        <v>9.296875</v>
      </c>
    </row>
    <row r="1542" spans="1:2" x14ac:dyDescent="0.25">
      <c r="A1542">
        <v>36.170618802309001</v>
      </c>
      <c r="B1542">
        <v>9.0833333333333304</v>
      </c>
    </row>
    <row r="1543" spans="1:2" x14ac:dyDescent="0.25">
      <c r="A1543">
        <v>36.190857864916303</v>
      </c>
      <c r="B1543">
        <v>8.9375</v>
      </c>
    </row>
    <row r="1544" spans="1:2" x14ac:dyDescent="0.25">
      <c r="A1544">
        <v>36.211096927523599</v>
      </c>
      <c r="B1544">
        <v>8.8229166666666696</v>
      </c>
    </row>
    <row r="1545" spans="1:2" x14ac:dyDescent="0.25">
      <c r="A1545">
        <v>36.231335990130901</v>
      </c>
      <c r="B1545">
        <v>8.0989583333333304</v>
      </c>
    </row>
    <row r="1546" spans="1:2" x14ac:dyDescent="0.25">
      <c r="A1546">
        <v>36.251575052738197</v>
      </c>
      <c r="B1546">
        <v>8.3541666666666696</v>
      </c>
    </row>
    <row r="1547" spans="1:2" x14ac:dyDescent="0.25">
      <c r="A1547">
        <v>36.271814115345499</v>
      </c>
      <c r="B1547">
        <v>8.6302083333333304</v>
      </c>
    </row>
    <row r="1548" spans="1:2" x14ac:dyDescent="0.25">
      <c r="A1548">
        <v>36.292053177952802</v>
      </c>
      <c r="B1548">
        <v>8.4427083333333304</v>
      </c>
    </row>
    <row r="1549" spans="1:2" x14ac:dyDescent="0.25">
      <c r="A1549">
        <v>36.312292240560097</v>
      </c>
      <c r="B1549">
        <v>8.7708333333333304</v>
      </c>
    </row>
    <row r="1550" spans="1:2" x14ac:dyDescent="0.25">
      <c r="A1550">
        <v>36.332531303167301</v>
      </c>
      <c r="B1550">
        <v>9.2708333333333304</v>
      </c>
    </row>
    <row r="1551" spans="1:2" x14ac:dyDescent="0.25">
      <c r="A1551">
        <v>36.352770365774603</v>
      </c>
      <c r="B1551">
        <v>9.578125</v>
      </c>
    </row>
    <row r="1552" spans="1:2" x14ac:dyDescent="0.25">
      <c r="A1552">
        <v>36.373009428381899</v>
      </c>
      <c r="B1552">
        <v>9.6875</v>
      </c>
    </row>
    <row r="1553" spans="1:2" x14ac:dyDescent="0.25">
      <c r="A1553">
        <v>36.393248490989201</v>
      </c>
      <c r="B1553">
        <v>9.9791666666666696</v>
      </c>
    </row>
    <row r="1554" spans="1:2" x14ac:dyDescent="0.25">
      <c r="A1554">
        <v>36.413487553596497</v>
      </c>
      <c r="B1554">
        <v>10.4635416666667</v>
      </c>
    </row>
    <row r="1555" spans="1:2" x14ac:dyDescent="0.25">
      <c r="A1555">
        <v>36.433726616203799</v>
      </c>
      <c r="B1555">
        <v>11.21875</v>
      </c>
    </row>
    <row r="1556" spans="1:2" x14ac:dyDescent="0.25">
      <c r="A1556">
        <v>36.453965678811102</v>
      </c>
      <c r="B1556">
        <v>12.6354166666667</v>
      </c>
    </row>
    <row r="1557" spans="1:2" x14ac:dyDescent="0.25">
      <c r="A1557">
        <v>36.474204741418397</v>
      </c>
      <c r="B1557">
        <v>15.6354166666667</v>
      </c>
    </row>
    <row r="1558" spans="1:2" x14ac:dyDescent="0.25">
      <c r="A1558">
        <v>36.4944438040257</v>
      </c>
      <c r="B1558">
        <v>19.09375</v>
      </c>
    </row>
    <row r="1559" spans="1:2" x14ac:dyDescent="0.25">
      <c r="A1559">
        <v>36.514682866632903</v>
      </c>
      <c r="B1559">
        <v>24.2083333333333</v>
      </c>
    </row>
    <row r="1560" spans="1:2" x14ac:dyDescent="0.25">
      <c r="A1560">
        <v>36.534921929240198</v>
      </c>
      <c r="B1560">
        <v>27.1614583333333</v>
      </c>
    </row>
    <row r="1561" spans="1:2" x14ac:dyDescent="0.25">
      <c r="A1561">
        <v>36.555160991847501</v>
      </c>
      <c r="B1561">
        <v>26.125</v>
      </c>
    </row>
    <row r="1562" spans="1:2" x14ac:dyDescent="0.25">
      <c r="A1562">
        <v>36.575400054454803</v>
      </c>
      <c r="B1562">
        <v>22.4947916666667</v>
      </c>
    </row>
    <row r="1563" spans="1:2" x14ac:dyDescent="0.25">
      <c r="A1563">
        <v>36.595639117062099</v>
      </c>
      <c r="B1563">
        <v>19.1197916666667</v>
      </c>
    </row>
    <row r="1564" spans="1:2" x14ac:dyDescent="0.25">
      <c r="A1564">
        <v>36.615878179669402</v>
      </c>
      <c r="B1564">
        <v>18.2604166666667</v>
      </c>
    </row>
    <row r="1565" spans="1:2" x14ac:dyDescent="0.25">
      <c r="A1565">
        <v>36.636117242276697</v>
      </c>
      <c r="B1565">
        <v>17.9270833333333</v>
      </c>
    </row>
    <row r="1566" spans="1:2" x14ac:dyDescent="0.25">
      <c r="A1566">
        <v>36.656356304884</v>
      </c>
      <c r="B1566">
        <v>16.640625</v>
      </c>
    </row>
    <row r="1567" spans="1:2" x14ac:dyDescent="0.25">
      <c r="A1567">
        <v>36.676595367491203</v>
      </c>
      <c r="B1567">
        <v>13.640625</v>
      </c>
    </row>
    <row r="1568" spans="1:2" x14ac:dyDescent="0.25">
      <c r="A1568">
        <v>36.696834430098498</v>
      </c>
      <c r="B1568">
        <v>11.4114583333333</v>
      </c>
    </row>
    <row r="1569" spans="1:2" x14ac:dyDescent="0.25">
      <c r="A1569">
        <v>36.717073492705801</v>
      </c>
      <c r="B1569">
        <v>10.3385416666667</v>
      </c>
    </row>
    <row r="1570" spans="1:2" x14ac:dyDescent="0.25">
      <c r="A1570">
        <v>36.737312555313103</v>
      </c>
      <c r="B1570">
        <v>9.6770833333333304</v>
      </c>
    </row>
    <row r="1571" spans="1:2" x14ac:dyDescent="0.25">
      <c r="A1571">
        <v>36.757551617920399</v>
      </c>
      <c r="B1571">
        <v>9.7395833333333304</v>
      </c>
    </row>
    <row r="1572" spans="1:2" x14ac:dyDescent="0.25">
      <c r="A1572">
        <v>36.777790680527701</v>
      </c>
      <c r="B1572">
        <v>9.21875</v>
      </c>
    </row>
    <row r="1573" spans="1:2" x14ac:dyDescent="0.25">
      <c r="A1573">
        <v>36.798029743134997</v>
      </c>
      <c r="B1573">
        <v>9.3177083333333304</v>
      </c>
    </row>
    <row r="1574" spans="1:2" x14ac:dyDescent="0.25">
      <c r="A1574">
        <v>36.818268805742299</v>
      </c>
      <c r="B1574">
        <v>8.9322916666666696</v>
      </c>
    </row>
    <row r="1575" spans="1:2" x14ac:dyDescent="0.25">
      <c r="A1575">
        <v>36.838507868349602</v>
      </c>
      <c r="B1575">
        <v>8.4791666666666696</v>
      </c>
    </row>
    <row r="1576" spans="1:2" x14ac:dyDescent="0.25">
      <c r="A1576">
        <v>36.858746930956798</v>
      </c>
      <c r="B1576">
        <v>8.53125</v>
      </c>
    </row>
    <row r="1577" spans="1:2" x14ac:dyDescent="0.25">
      <c r="A1577">
        <v>36.8789859935641</v>
      </c>
      <c r="B1577">
        <v>8.1458333333333304</v>
      </c>
    </row>
    <row r="1578" spans="1:2" x14ac:dyDescent="0.25">
      <c r="A1578">
        <v>36.899225056171403</v>
      </c>
      <c r="B1578">
        <v>8.2552083333333304</v>
      </c>
    </row>
    <row r="1579" spans="1:2" x14ac:dyDescent="0.25">
      <c r="A1579">
        <v>36.919464118778698</v>
      </c>
      <c r="B1579">
        <v>8.3854166666666696</v>
      </c>
    </row>
    <row r="1580" spans="1:2" x14ac:dyDescent="0.25">
      <c r="A1580">
        <v>36.939703181386001</v>
      </c>
      <c r="B1580">
        <v>8.3385416666666696</v>
      </c>
    </row>
    <row r="1581" spans="1:2" x14ac:dyDescent="0.25">
      <c r="A1581">
        <v>36.959942243993297</v>
      </c>
      <c r="B1581">
        <v>8.4635416666666696</v>
      </c>
    </row>
    <row r="1582" spans="1:2" x14ac:dyDescent="0.25">
      <c r="A1582">
        <v>36.980181306600599</v>
      </c>
      <c r="B1582">
        <v>8.2552083333333304</v>
      </c>
    </row>
    <row r="1583" spans="1:2" x14ac:dyDescent="0.25">
      <c r="A1583">
        <v>37.000420369207902</v>
      </c>
      <c r="B1583">
        <v>9.21875</v>
      </c>
    </row>
    <row r="1584" spans="1:2" x14ac:dyDescent="0.25">
      <c r="A1584">
        <v>37.020659431815098</v>
      </c>
      <c r="B1584">
        <v>9.3854166666666696</v>
      </c>
    </row>
    <row r="1585" spans="1:2" x14ac:dyDescent="0.25">
      <c r="A1585">
        <v>37.0408984944224</v>
      </c>
      <c r="B1585">
        <v>10.21875</v>
      </c>
    </row>
    <row r="1586" spans="1:2" x14ac:dyDescent="0.25">
      <c r="A1586">
        <v>37.061137557029703</v>
      </c>
      <c r="B1586">
        <v>10.3072916666667</v>
      </c>
    </row>
    <row r="1587" spans="1:2" x14ac:dyDescent="0.25">
      <c r="A1587">
        <v>37.081376619636998</v>
      </c>
      <c r="B1587">
        <v>10.4427083333333</v>
      </c>
    </row>
    <row r="1588" spans="1:2" x14ac:dyDescent="0.25">
      <c r="A1588">
        <v>37.101615682244301</v>
      </c>
      <c r="B1588">
        <v>10.1927083333333</v>
      </c>
    </row>
    <row r="1589" spans="1:2" x14ac:dyDescent="0.25">
      <c r="A1589">
        <v>37.121854744851603</v>
      </c>
      <c r="B1589">
        <v>9.96875</v>
      </c>
    </row>
    <row r="1590" spans="1:2" x14ac:dyDescent="0.25">
      <c r="A1590">
        <v>37.142093807458899</v>
      </c>
      <c r="B1590">
        <v>10.8020833333333</v>
      </c>
    </row>
    <row r="1591" spans="1:2" x14ac:dyDescent="0.25">
      <c r="A1591">
        <v>37.162332870066201</v>
      </c>
      <c r="B1591">
        <v>11.2864583333333</v>
      </c>
    </row>
    <row r="1592" spans="1:2" x14ac:dyDescent="0.25">
      <c r="A1592">
        <v>37.182571932673497</v>
      </c>
      <c r="B1592">
        <v>11.5520833333333</v>
      </c>
    </row>
    <row r="1593" spans="1:2" x14ac:dyDescent="0.25">
      <c r="A1593">
        <v>37.2028109952807</v>
      </c>
      <c r="B1593">
        <v>11.1875</v>
      </c>
    </row>
    <row r="1594" spans="1:2" x14ac:dyDescent="0.25">
      <c r="A1594">
        <v>37.223050057888003</v>
      </c>
      <c r="B1594">
        <v>11.7864583333333</v>
      </c>
    </row>
    <row r="1595" spans="1:2" x14ac:dyDescent="0.25">
      <c r="A1595">
        <v>37.243289120495298</v>
      </c>
      <c r="B1595">
        <v>12.375</v>
      </c>
    </row>
    <row r="1596" spans="1:2" x14ac:dyDescent="0.25">
      <c r="A1596">
        <v>37.263528183102601</v>
      </c>
      <c r="B1596">
        <v>12.8229166666667</v>
      </c>
    </row>
    <row r="1597" spans="1:2" x14ac:dyDescent="0.25">
      <c r="A1597">
        <v>37.283767245709903</v>
      </c>
      <c r="B1597">
        <v>12.9635416666667</v>
      </c>
    </row>
    <row r="1598" spans="1:2" x14ac:dyDescent="0.25">
      <c r="A1598">
        <v>37.304006308317199</v>
      </c>
      <c r="B1598">
        <v>13.3333333333333</v>
      </c>
    </row>
    <row r="1599" spans="1:2" x14ac:dyDescent="0.25">
      <c r="A1599">
        <v>37.324245370924501</v>
      </c>
      <c r="B1599">
        <v>12.9635416666667</v>
      </c>
    </row>
    <row r="1600" spans="1:2" x14ac:dyDescent="0.25">
      <c r="A1600">
        <v>37.344484433531797</v>
      </c>
      <c r="B1600">
        <v>12.2135416666667</v>
      </c>
    </row>
    <row r="1601" spans="1:2" x14ac:dyDescent="0.25">
      <c r="A1601">
        <v>37.364723496139099</v>
      </c>
      <c r="B1601">
        <v>12.0364583333333</v>
      </c>
    </row>
    <row r="1602" spans="1:2" x14ac:dyDescent="0.25">
      <c r="A1602">
        <v>37.384962558746302</v>
      </c>
      <c r="B1602">
        <v>11.375</v>
      </c>
    </row>
    <row r="1603" spans="1:2" x14ac:dyDescent="0.25">
      <c r="A1603">
        <v>37.405201621353598</v>
      </c>
      <c r="B1603">
        <v>10.921875</v>
      </c>
    </row>
    <row r="1604" spans="1:2" x14ac:dyDescent="0.25">
      <c r="A1604">
        <v>37.4254406839609</v>
      </c>
      <c r="B1604">
        <v>10.828125</v>
      </c>
    </row>
    <row r="1605" spans="1:2" x14ac:dyDescent="0.25">
      <c r="A1605">
        <v>37.445679746568203</v>
      </c>
      <c r="B1605">
        <v>10.8697916666667</v>
      </c>
    </row>
    <row r="1606" spans="1:2" x14ac:dyDescent="0.25">
      <c r="A1606">
        <v>37.465918809175498</v>
      </c>
      <c r="B1606">
        <v>10.03125</v>
      </c>
    </row>
    <row r="1607" spans="1:2" x14ac:dyDescent="0.25">
      <c r="A1607">
        <v>37.486157871782801</v>
      </c>
      <c r="B1607">
        <v>9.7760416666666696</v>
      </c>
    </row>
    <row r="1608" spans="1:2" x14ac:dyDescent="0.25">
      <c r="A1608">
        <v>37.506396934390096</v>
      </c>
      <c r="B1608">
        <v>9.4635416666666696</v>
      </c>
    </row>
    <row r="1609" spans="1:2" x14ac:dyDescent="0.25">
      <c r="A1609">
        <v>37.526635996997399</v>
      </c>
      <c r="B1609">
        <v>9.5520833333333304</v>
      </c>
    </row>
    <row r="1610" spans="1:2" x14ac:dyDescent="0.25">
      <c r="A1610">
        <v>37.546875059604602</v>
      </c>
      <c r="B1610">
        <v>9.4947916666666696</v>
      </c>
    </row>
    <row r="1611" spans="1:2" x14ac:dyDescent="0.25">
      <c r="A1611">
        <v>37.567114122211898</v>
      </c>
      <c r="B1611">
        <v>9.2552083333333304</v>
      </c>
    </row>
    <row r="1612" spans="1:2" x14ac:dyDescent="0.25">
      <c r="A1612">
        <v>37.5873531848192</v>
      </c>
      <c r="B1612">
        <v>9.5</v>
      </c>
    </row>
    <row r="1613" spans="1:2" x14ac:dyDescent="0.25">
      <c r="A1613">
        <v>37.607592247426503</v>
      </c>
      <c r="B1613">
        <v>9.875</v>
      </c>
    </row>
    <row r="1614" spans="1:2" x14ac:dyDescent="0.25">
      <c r="A1614">
        <v>37.627831310033798</v>
      </c>
      <c r="B1614">
        <v>9.828125</v>
      </c>
    </row>
    <row r="1615" spans="1:2" x14ac:dyDescent="0.25">
      <c r="A1615">
        <v>37.648070372641101</v>
      </c>
      <c r="B1615">
        <v>10.3177083333333</v>
      </c>
    </row>
    <row r="1616" spans="1:2" x14ac:dyDescent="0.25">
      <c r="A1616">
        <v>37.668309435248403</v>
      </c>
      <c r="B1616">
        <v>10.6041666666667</v>
      </c>
    </row>
    <row r="1617" spans="1:2" x14ac:dyDescent="0.25">
      <c r="A1617">
        <v>37.688548497855699</v>
      </c>
      <c r="B1617">
        <v>11.2552083333333</v>
      </c>
    </row>
    <row r="1618" spans="1:2" x14ac:dyDescent="0.25">
      <c r="A1618">
        <v>37.708787560463001</v>
      </c>
      <c r="B1618">
        <v>11.4427083333333</v>
      </c>
    </row>
    <row r="1619" spans="1:2" x14ac:dyDescent="0.25">
      <c r="A1619">
        <v>37.729026623070197</v>
      </c>
      <c r="B1619">
        <v>11.125</v>
      </c>
    </row>
    <row r="1620" spans="1:2" x14ac:dyDescent="0.25">
      <c r="A1620">
        <v>37.7492656856775</v>
      </c>
      <c r="B1620">
        <v>10.8854166666667</v>
      </c>
    </row>
    <row r="1621" spans="1:2" x14ac:dyDescent="0.25">
      <c r="A1621">
        <v>37.769504748284803</v>
      </c>
      <c r="B1621">
        <v>10.5416666666667</v>
      </c>
    </row>
    <row r="1622" spans="1:2" x14ac:dyDescent="0.25">
      <c r="A1622">
        <v>37.789743810892098</v>
      </c>
      <c r="B1622">
        <v>9.9791666666666696</v>
      </c>
    </row>
    <row r="1623" spans="1:2" x14ac:dyDescent="0.25">
      <c r="A1623">
        <v>37.809982873499401</v>
      </c>
      <c r="B1623">
        <v>9.6979166666666696</v>
      </c>
    </row>
    <row r="1624" spans="1:2" x14ac:dyDescent="0.25">
      <c r="A1624">
        <v>37.830221936106703</v>
      </c>
      <c r="B1624">
        <v>9.2916666666666696</v>
      </c>
    </row>
    <row r="1625" spans="1:2" x14ac:dyDescent="0.25">
      <c r="A1625">
        <v>37.850460998713999</v>
      </c>
      <c r="B1625">
        <v>8.9479166666666696</v>
      </c>
    </row>
    <row r="1626" spans="1:2" x14ac:dyDescent="0.25">
      <c r="A1626">
        <v>37.870700061321301</v>
      </c>
      <c r="B1626">
        <v>8.5104166666666696</v>
      </c>
    </row>
    <row r="1627" spans="1:2" x14ac:dyDescent="0.25">
      <c r="A1627">
        <v>37.890939123928497</v>
      </c>
      <c r="B1627">
        <v>8.375</v>
      </c>
    </row>
    <row r="1628" spans="1:2" x14ac:dyDescent="0.25">
      <c r="A1628">
        <v>37.9111781865358</v>
      </c>
      <c r="B1628">
        <v>8.2604166666666696</v>
      </c>
    </row>
    <row r="1629" spans="1:2" x14ac:dyDescent="0.25">
      <c r="A1629">
        <v>37.931417249143102</v>
      </c>
      <c r="B1629">
        <v>7.71875</v>
      </c>
    </row>
    <row r="1630" spans="1:2" x14ac:dyDescent="0.25">
      <c r="A1630">
        <v>37.951656311750398</v>
      </c>
      <c r="B1630">
        <v>7.8177083333333304</v>
      </c>
    </row>
    <row r="1631" spans="1:2" x14ac:dyDescent="0.25">
      <c r="A1631">
        <v>37.9718953743577</v>
      </c>
      <c r="B1631">
        <v>7.8020833333333304</v>
      </c>
    </row>
    <row r="1632" spans="1:2" x14ac:dyDescent="0.25">
      <c r="A1632">
        <v>37.992134436965003</v>
      </c>
      <c r="B1632">
        <v>7.4427083333333304</v>
      </c>
    </row>
    <row r="1633" spans="1:2" x14ac:dyDescent="0.25">
      <c r="A1633">
        <v>38.012373499572298</v>
      </c>
      <c r="B1633">
        <v>7.875</v>
      </c>
    </row>
    <row r="1634" spans="1:2" x14ac:dyDescent="0.25">
      <c r="A1634">
        <v>38.032612562179601</v>
      </c>
      <c r="B1634">
        <v>7.7239583333333304</v>
      </c>
    </row>
    <row r="1635" spans="1:2" x14ac:dyDescent="0.25">
      <c r="A1635">
        <v>38.052851624786904</v>
      </c>
      <c r="B1635">
        <v>7.59375</v>
      </c>
    </row>
    <row r="1636" spans="1:2" x14ac:dyDescent="0.25">
      <c r="A1636">
        <v>38.0730906873941</v>
      </c>
      <c r="B1636">
        <v>7.4375</v>
      </c>
    </row>
    <row r="1637" spans="1:2" x14ac:dyDescent="0.25">
      <c r="A1637">
        <v>38.093329750001402</v>
      </c>
      <c r="B1637">
        <v>7.546875</v>
      </c>
    </row>
    <row r="1638" spans="1:2" x14ac:dyDescent="0.25">
      <c r="A1638">
        <v>38.113568812608698</v>
      </c>
      <c r="B1638">
        <v>7.4375</v>
      </c>
    </row>
    <row r="1639" spans="1:2" x14ac:dyDescent="0.25">
      <c r="A1639">
        <v>38.133807875216</v>
      </c>
      <c r="B1639">
        <v>7.3697916666666696</v>
      </c>
    </row>
    <row r="1640" spans="1:2" x14ac:dyDescent="0.25">
      <c r="A1640">
        <v>38.154046937823303</v>
      </c>
      <c r="B1640">
        <v>7.4635416666666696</v>
      </c>
    </row>
    <row r="1641" spans="1:2" x14ac:dyDescent="0.25">
      <c r="A1641">
        <v>38.174286000430598</v>
      </c>
      <c r="B1641">
        <v>7.6302083333333304</v>
      </c>
    </row>
    <row r="1642" spans="1:2" x14ac:dyDescent="0.25">
      <c r="A1642">
        <v>38.194525063037901</v>
      </c>
      <c r="B1642">
        <v>7.5625</v>
      </c>
    </row>
    <row r="1643" spans="1:2" x14ac:dyDescent="0.25">
      <c r="A1643">
        <v>38.214764125645203</v>
      </c>
      <c r="B1643">
        <v>7.3541666666666696</v>
      </c>
    </row>
    <row r="1644" spans="1:2" x14ac:dyDescent="0.25">
      <c r="A1644">
        <v>38.235003188252399</v>
      </c>
      <c r="B1644">
        <v>7.375</v>
      </c>
    </row>
    <row r="1645" spans="1:2" x14ac:dyDescent="0.25">
      <c r="A1645">
        <v>38.255242250859702</v>
      </c>
      <c r="B1645">
        <v>7.734375</v>
      </c>
    </row>
    <row r="1646" spans="1:2" x14ac:dyDescent="0.25">
      <c r="A1646">
        <v>38.275481313466997</v>
      </c>
      <c r="B1646">
        <v>7.546875</v>
      </c>
    </row>
    <row r="1647" spans="1:2" x14ac:dyDescent="0.25">
      <c r="A1647">
        <v>38.2957203760743</v>
      </c>
      <c r="B1647">
        <v>7.609375</v>
      </c>
    </row>
    <row r="1648" spans="1:2" x14ac:dyDescent="0.25">
      <c r="A1648">
        <v>38.315959438681602</v>
      </c>
      <c r="B1648">
        <v>7.65625</v>
      </c>
    </row>
    <row r="1649" spans="1:2" x14ac:dyDescent="0.25">
      <c r="A1649">
        <v>38.336198501288898</v>
      </c>
      <c r="B1649">
        <v>7.703125</v>
      </c>
    </row>
    <row r="1650" spans="1:2" x14ac:dyDescent="0.25">
      <c r="A1650">
        <v>38.356437563896201</v>
      </c>
      <c r="B1650">
        <v>7.46875</v>
      </c>
    </row>
    <row r="1651" spans="1:2" x14ac:dyDescent="0.25">
      <c r="A1651">
        <v>38.376676626503503</v>
      </c>
      <c r="B1651">
        <v>7.328125</v>
      </c>
    </row>
    <row r="1652" spans="1:2" x14ac:dyDescent="0.25">
      <c r="A1652">
        <v>38.396915689110799</v>
      </c>
      <c r="B1652">
        <v>7.65625</v>
      </c>
    </row>
    <row r="1653" spans="1:2" x14ac:dyDescent="0.25">
      <c r="A1653">
        <v>38.417154751718002</v>
      </c>
      <c r="B1653">
        <v>7.859375</v>
      </c>
    </row>
    <row r="1654" spans="1:2" x14ac:dyDescent="0.25">
      <c r="A1654">
        <v>38.437393814325297</v>
      </c>
      <c r="B1654">
        <v>7.828125</v>
      </c>
    </row>
    <row r="1655" spans="1:2" x14ac:dyDescent="0.25">
      <c r="A1655">
        <v>38.4576328769326</v>
      </c>
      <c r="B1655">
        <v>7.6770833333333304</v>
      </c>
    </row>
    <row r="1656" spans="1:2" x14ac:dyDescent="0.25">
      <c r="A1656">
        <v>38.477871939539902</v>
      </c>
      <c r="B1656">
        <v>7.4270833333333304</v>
      </c>
    </row>
    <row r="1657" spans="1:2" x14ac:dyDescent="0.25">
      <c r="A1657">
        <v>38.498111002147198</v>
      </c>
      <c r="B1657">
        <v>7.3177083333333304</v>
      </c>
    </row>
    <row r="1658" spans="1:2" x14ac:dyDescent="0.25">
      <c r="A1658">
        <v>38.5183500647545</v>
      </c>
      <c r="B1658">
        <v>7.6770833333333304</v>
      </c>
    </row>
    <row r="1659" spans="1:2" x14ac:dyDescent="0.25">
      <c r="A1659">
        <v>38.538589127361803</v>
      </c>
      <c r="B1659">
        <v>7.5260416666666696</v>
      </c>
    </row>
    <row r="1660" spans="1:2" x14ac:dyDescent="0.25">
      <c r="A1660">
        <v>38.558828189969098</v>
      </c>
      <c r="B1660">
        <v>7.5520833333333304</v>
      </c>
    </row>
    <row r="1661" spans="1:2" x14ac:dyDescent="0.25">
      <c r="A1661">
        <v>38.579067252576401</v>
      </c>
      <c r="B1661">
        <v>7.5</v>
      </c>
    </row>
    <row r="1662" spans="1:2" x14ac:dyDescent="0.25">
      <c r="A1662">
        <v>38.599306315183597</v>
      </c>
      <c r="B1662">
        <v>7.3541666666666696</v>
      </c>
    </row>
    <row r="1663" spans="1:2" x14ac:dyDescent="0.25">
      <c r="A1663">
        <v>38.619545377790899</v>
      </c>
      <c r="B1663">
        <v>7.0520833333333304</v>
      </c>
    </row>
    <row r="1664" spans="1:2" x14ac:dyDescent="0.25">
      <c r="A1664">
        <v>38.639784440398202</v>
      </c>
      <c r="B1664">
        <v>7.40625</v>
      </c>
    </row>
    <row r="1665" spans="1:2" x14ac:dyDescent="0.25">
      <c r="A1665">
        <v>38.660023503005498</v>
      </c>
      <c r="B1665">
        <v>7.2239583333333304</v>
      </c>
    </row>
    <row r="1666" spans="1:2" x14ac:dyDescent="0.25">
      <c r="A1666">
        <v>38.6802625656128</v>
      </c>
      <c r="B1666">
        <v>7.1197916666666696</v>
      </c>
    </row>
    <row r="1667" spans="1:2" x14ac:dyDescent="0.25">
      <c r="A1667">
        <v>38.700501628220103</v>
      </c>
      <c r="B1667">
        <v>7.203125</v>
      </c>
    </row>
    <row r="1668" spans="1:2" x14ac:dyDescent="0.25">
      <c r="A1668">
        <v>38.720740690827398</v>
      </c>
      <c r="B1668">
        <v>7.28125</v>
      </c>
    </row>
    <row r="1669" spans="1:2" x14ac:dyDescent="0.25">
      <c r="A1669">
        <v>38.740979753434701</v>
      </c>
      <c r="B1669">
        <v>7.1354166666666696</v>
      </c>
    </row>
    <row r="1670" spans="1:2" x14ac:dyDescent="0.25">
      <c r="A1670">
        <v>38.761218816041897</v>
      </c>
      <c r="B1670">
        <v>7.2239583333333304</v>
      </c>
    </row>
    <row r="1671" spans="1:2" x14ac:dyDescent="0.25">
      <c r="A1671">
        <v>38.781457878649199</v>
      </c>
      <c r="B1671">
        <v>8.2864583333333304</v>
      </c>
    </row>
    <row r="1672" spans="1:2" x14ac:dyDescent="0.25">
      <c r="A1672">
        <v>38.801696941256502</v>
      </c>
      <c r="B1672">
        <v>7.9270833333333304</v>
      </c>
    </row>
    <row r="1673" spans="1:2" x14ac:dyDescent="0.25">
      <c r="A1673">
        <v>38.821936003863797</v>
      </c>
      <c r="B1673">
        <v>8.296875</v>
      </c>
    </row>
    <row r="1674" spans="1:2" x14ac:dyDescent="0.25">
      <c r="A1674">
        <v>38.8421750664711</v>
      </c>
      <c r="B1674">
        <v>7.9010416666666696</v>
      </c>
    </row>
    <row r="1675" spans="1:2" x14ac:dyDescent="0.25">
      <c r="A1675">
        <v>38.862414129078402</v>
      </c>
      <c r="B1675">
        <v>7.7395833333333304</v>
      </c>
    </row>
    <row r="1676" spans="1:2" x14ac:dyDescent="0.25">
      <c r="A1676">
        <v>38.882653191685698</v>
      </c>
      <c r="B1676">
        <v>7.8333333333333304</v>
      </c>
    </row>
    <row r="1677" spans="1:2" x14ac:dyDescent="0.25">
      <c r="A1677">
        <v>38.902892254293</v>
      </c>
      <c r="B1677">
        <v>7.7239583333333304</v>
      </c>
    </row>
    <row r="1678" spans="1:2" x14ac:dyDescent="0.25">
      <c r="A1678">
        <v>38.923131316900303</v>
      </c>
      <c r="B1678">
        <v>7.9427083333333304</v>
      </c>
    </row>
    <row r="1679" spans="1:2" x14ac:dyDescent="0.25">
      <c r="A1679">
        <v>38.943370379507499</v>
      </c>
      <c r="B1679">
        <v>7.6041666666666696</v>
      </c>
    </row>
    <row r="1680" spans="1:2" x14ac:dyDescent="0.25">
      <c r="A1680">
        <v>38.963609442114802</v>
      </c>
      <c r="B1680">
        <v>8.0625</v>
      </c>
    </row>
    <row r="1681" spans="1:2" x14ac:dyDescent="0.25">
      <c r="A1681">
        <v>38.983848504722097</v>
      </c>
      <c r="B1681">
        <v>7.2239583333333304</v>
      </c>
    </row>
    <row r="1682" spans="1:2" x14ac:dyDescent="0.25">
      <c r="A1682">
        <v>39.0040875673294</v>
      </c>
      <c r="B1682">
        <v>7.0625</v>
      </c>
    </row>
    <row r="1683" spans="1:2" x14ac:dyDescent="0.25">
      <c r="A1683">
        <v>39.024326629936702</v>
      </c>
      <c r="B1683">
        <v>7.4166666666666696</v>
      </c>
    </row>
    <row r="1684" spans="1:2" x14ac:dyDescent="0.25">
      <c r="A1684">
        <v>39.044565692543998</v>
      </c>
      <c r="B1684">
        <v>7.3854166666666696</v>
      </c>
    </row>
    <row r="1685" spans="1:2" x14ac:dyDescent="0.25">
      <c r="A1685">
        <v>39.0648047551513</v>
      </c>
      <c r="B1685">
        <v>7.1770833333333304</v>
      </c>
    </row>
    <row r="1686" spans="1:2" x14ac:dyDescent="0.25">
      <c r="A1686">
        <v>39.085043817758603</v>
      </c>
      <c r="B1686">
        <v>7.2604166666666696</v>
      </c>
    </row>
    <row r="1687" spans="1:2" x14ac:dyDescent="0.25">
      <c r="A1687">
        <v>39.105282880365799</v>
      </c>
      <c r="B1687">
        <v>7.6770833333333304</v>
      </c>
    </row>
    <row r="1688" spans="1:2" x14ac:dyDescent="0.25">
      <c r="A1688">
        <v>39.125521942973101</v>
      </c>
      <c r="B1688">
        <v>7.4583333333333304</v>
      </c>
    </row>
    <row r="1689" spans="1:2" x14ac:dyDescent="0.25">
      <c r="A1689">
        <v>39.145761005580397</v>
      </c>
      <c r="B1689">
        <v>7.5</v>
      </c>
    </row>
    <row r="1690" spans="1:2" x14ac:dyDescent="0.25">
      <c r="A1690">
        <v>39.166000068187699</v>
      </c>
      <c r="B1690">
        <v>7.4583333333333304</v>
      </c>
    </row>
    <row r="1691" spans="1:2" x14ac:dyDescent="0.25">
      <c r="A1691">
        <v>39.186239130795002</v>
      </c>
      <c r="B1691">
        <v>7.578125</v>
      </c>
    </row>
    <row r="1692" spans="1:2" x14ac:dyDescent="0.25">
      <c r="A1692">
        <v>39.206478193402297</v>
      </c>
      <c r="B1692">
        <v>8.0729166666666696</v>
      </c>
    </row>
    <row r="1693" spans="1:2" x14ac:dyDescent="0.25">
      <c r="A1693">
        <v>39.2267172560096</v>
      </c>
      <c r="B1693">
        <v>7.921875</v>
      </c>
    </row>
    <row r="1694" spans="1:2" x14ac:dyDescent="0.25">
      <c r="A1694">
        <v>39.246956318616903</v>
      </c>
      <c r="B1694">
        <v>8.09375</v>
      </c>
    </row>
    <row r="1695" spans="1:2" x14ac:dyDescent="0.25">
      <c r="A1695">
        <v>39.267195381224198</v>
      </c>
      <c r="B1695">
        <v>8.390625</v>
      </c>
    </row>
    <row r="1696" spans="1:2" x14ac:dyDescent="0.25">
      <c r="A1696">
        <v>39.287434443831401</v>
      </c>
      <c r="B1696">
        <v>8.0885416666666696</v>
      </c>
    </row>
    <row r="1697" spans="1:2" x14ac:dyDescent="0.25">
      <c r="A1697">
        <v>39.307673506438697</v>
      </c>
      <c r="B1697">
        <v>8.6770833333333304</v>
      </c>
    </row>
    <row r="1698" spans="1:2" x14ac:dyDescent="0.25">
      <c r="A1698">
        <v>39.327912569045999</v>
      </c>
      <c r="B1698">
        <v>8.96875</v>
      </c>
    </row>
    <row r="1699" spans="1:2" x14ac:dyDescent="0.25">
      <c r="A1699">
        <v>39.348151631653302</v>
      </c>
      <c r="B1699">
        <v>9.125</v>
      </c>
    </row>
    <row r="1700" spans="1:2" x14ac:dyDescent="0.25">
      <c r="A1700">
        <v>39.368390694260597</v>
      </c>
      <c r="B1700">
        <v>10.6770833333333</v>
      </c>
    </row>
    <row r="1701" spans="1:2" x14ac:dyDescent="0.25">
      <c r="A1701">
        <v>39.3886297568679</v>
      </c>
      <c r="B1701">
        <v>12.6822916666667</v>
      </c>
    </row>
    <row r="1702" spans="1:2" x14ac:dyDescent="0.25">
      <c r="A1702">
        <v>39.408868819475202</v>
      </c>
      <c r="B1702">
        <v>15.9947916666667</v>
      </c>
    </row>
    <row r="1703" spans="1:2" x14ac:dyDescent="0.25">
      <c r="A1703">
        <v>39.429107882082498</v>
      </c>
      <c r="B1703">
        <v>21.3125</v>
      </c>
    </row>
    <row r="1704" spans="1:2" x14ac:dyDescent="0.25">
      <c r="A1704">
        <v>39.4493469446898</v>
      </c>
      <c r="B1704">
        <v>25.8125</v>
      </c>
    </row>
    <row r="1705" spans="1:2" x14ac:dyDescent="0.25">
      <c r="A1705">
        <v>39.469586007297004</v>
      </c>
      <c r="B1705">
        <v>26.5729166666667</v>
      </c>
    </row>
    <row r="1706" spans="1:2" x14ac:dyDescent="0.25">
      <c r="A1706">
        <v>39.489825069904299</v>
      </c>
      <c r="B1706">
        <v>22.1510416666667</v>
      </c>
    </row>
    <row r="1707" spans="1:2" x14ac:dyDescent="0.25">
      <c r="A1707">
        <v>39.510064132511602</v>
      </c>
      <c r="B1707">
        <v>17.484375</v>
      </c>
    </row>
    <row r="1708" spans="1:2" x14ac:dyDescent="0.25">
      <c r="A1708">
        <v>39.530303195118897</v>
      </c>
      <c r="B1708">
        <v>17.0677083333333</v>
      </c>
    </row>
    <row r="1709" spans="1:2" x14ac:dyDescent="0.25">
      <c r="A1709">
        <v>39.5505422577262</v>
      </c>
      <c r="B1709">
        <v>17.5104166666667</v>
      </c>
    </row>
    <row r="1710" spans="1:2" x14ac:dyDescent="0.25">
      <c r="A1710">
        <v>39.570781320333502</v>
      </c>
      <c r="B1710">
        <v>17.1302083333333</v>
      </c>
    </row>
    <row r="1711" spans="1:2" x14ac:dyDescent="0.25">
      <c r="A1711">
        <v>39.591020382940798</v>
      </c>
      <c r="B1711">
        <v>14.5364583333333</v>
      </c>
    </row>
    <row r="1712" spans="1:2" x14ac:dyDescent="0.25">
      <c r="A1712">
        <v>39.6112594455481</v>
      </c>
      <c r="B1712">
        <v>11.0260416666667</v>
      </c>
    </row>
    <row r="1713" spans="1:2" x14ac:dyDescent="0.25">
      <c r="A1713">
        <v>39.631498508155303</v>
      </c>
      <c r="B1713">
        <v>9.3385416666666696</v>
      </c>
    </row>
    <row r="1714" spans="1:2" x14ac:dyDescent="0.25">
      <c r="A1714">
        <v>39.651737570762599</v>
      </c>
      <c r="B1714">
        <v>8.1979166666666696</v>
      </c>
    </row>
    <row r="1715" spans="1:2" x14ac:dyDescent="0.25">
      <c r="A1715">
        <v>39.671976633369901</v>
      </c>
      <c r="B1715">
        <v>8.0833333333333304</v>
      </c>
    </row>
    <row r="1716" spans="1:2" x14ac:dyDescent="0.25">
      <c r="A1716">
        <v>39.692215695977197</v>
      </c>
      <c r="B1716">
        <v>8.2864583333333304</v>
      </c>
    </row>
    <row r="1717" spans="1:2" x14ac:dyDescent="0.25">
      <c r="A1717">
        <v>39.712454758584499</v>
      </c>
      <c r="B1717">
        <v>8.1354166666666696</v>
      </c>
    </row>
    <row r="1718" spans="1:2" x14ac:dyDescent="0.25">
      <c r="A1718">
        <v>39.732693821191802</v>
      </c>
      <c r="B1718">
        <v>7.75</v>
      </c>
    </row>
    <row r="1719" spans="1:2" x14ac:dyDescent="0.25">
      <c r="A1719">
        <v>39.752932883799097</v>
      </c>
      <c r="B1719">
        <v>8.1770833333333304</v>
      </c>
    </row>
    <row r="1720" spans="1:2" x14ac:dyDescent="0.25">
      <c r="A1720">
        <v>39.7731719464064</v>
      </c>
      <c r="B1720">
        <v>7.5989583333333304</v>
      </c>
    </row>
    <row r="1721" spans="1:2" x14ac:dyDescent="0.25">
      <c r="A1721">
        <v>39.793411009013703</v>
      </c>
      <c r="B1721">
        <v>7.9427083333333304</v>
      </c>
    </row>
    <row r="1722" spans="1:2" x14ac:dyDescent="0.25">
      <c r="A1722">
        <v>39.813650071620899</v>
      </c>
      <c r="B1722">
        <v>8.140625</v>
      </c>
    </row>
    <row r="1723" spans="1:2" x14ac:dyDescent="0.25">
      <c r="A1723">
        <v>39.833889134228201</v>
      </c>
      <c r="B1723">
        <v>7.5208333333333304</v>
      </c>
    </row>
    <row r="1724" spans="1:2" x14ac:dyDescent="0.25">
      <c r="A1724">
        <v>39.854128196835497</v>
      </c>
      <c r="B1724">
        <v>8.0052083333333304</v>
      </c>
    </row>
    <row r="1725" spans="1:2" x14ac:dyDescent="0.25">
      <c r="A1725">
        <v>39.874367259442799</v>
      </c>
      <c r="B1725">
        <v>7.7135416666666696</v>
      </c>
    </row>
    <row r="1726" spans="1:2" x14ac:dyDescent="0.25">
      <c r="A1726">
        <v>39.894606322050102</v>
      </c>
      <c r="B1726">
        <v>8.1614583333333304</v>
      </c>
    </row>
    <row r="1727" spans="1:2" x14ac:dyDescent="0.25">
      <c r="A1727">
        <v>39.914845384657397</v>
      </c>
      <c r="B1727">
        <v>8.0260416666666696</v>
      </c>
    </row>
    <row r="1728" spans="1:2" x14ac:dyDescent="0.25">
      <c r="A1728">
        <v>39.9350844472647</v>
      </c>
      <c r="B1728">
        <v>8.28125</v>
      </c>
    </row>
    <row r="1729" spans="1:2" x14ac:dyDescent="0.25">
      <c r="A1729">
        <v>39.955323509872002</v>
      </c>
      <c r="B1729">
        <v>8.203125</v>
      </c>
    </row>
    <row r="1730" spans="1:2" x14ac:dyDescent="0.25">
      <c r="A1730">
        <v>39.975562572479198</v>
      </c>
      <c r="B1730">
        <v>8.5052083333333304</v>
      </c>
    </row>
    <row r="1731" spans="1:2" x14ac:dyDescent="0.25">
      <c r="A1731">
        <v>39.995801635086501</v>
      </c>
      <c r="B1731">
        <v>8.3697916666666696</v>
      </c>
    </row>
    <row r="1732" spans="1:2" x14ac:dyDescent="0.25">
      <c r="A1732">
        <v>40.016040697693803</v>
      </c>
      <c r="B1732">
        <v>8.0989583333333304</v>
      </c>
    </row>
    <row r="1733" spans="1:2" x14ac:dyDescent="0.25">
      <c r="A1733">
        <v>40.036279760301099</v>
      </c>
      <c r="B1733">
        <v>8.46875</v>
      </c>
    </row>
    <row r="1734" spans="1:2" x14ac:dyDescent="0.25">
      <c r="A1734">
        <v>40.056518822908401</v>
      </c>
      <c r="B1734">
        <v>8.09375</v>
      </c>
    </row>
    <row r="1735" spans="1:2" x14ac:dyDescent="0.25">
      <c r="A1735">
        <v>40.076757885515697</v>
      </c>
      <c r="B1735">
        <v>8.5520833333333304</v>
      </c>
    </row>
    <row r="1736" spans="1:2" x14ac:dyDescent="0.25">
      <c r="A1736">
        <v>40.096996948123</v>
      </c>
      <c r="B1736">
        <v>8.3229166666666696</v>
      </c>
    </row>
    <row r="1737" spans="1:2" x14ac:dyDescent="0.25">
      <c r="A1737">
        <v>40.117236010730302</v>
      </c>
      <c r="B1737">
        <v>8.84375</v>
      </c>
    </row>
    <row r="1738" spans="1:2" x14ac:dyDescent="0.25">
      <c r="A1738">
        <v>40.137475073337598</v>
      </c>
      <c r="B1738">
        <v>8.5260416666666696</v>
      </c>
    </row>
    <row r="1739" spans="1:2" x14ac:dyDescent="0.25">
      <c r="A1739">
        <v>40.157714135944801</v>
      </c>
      <c r="B1739">
        <v>9.0520833333333304</v>
      </c>
    </row>
    <row r="1740" spans="1:2" x14ac:dyDescent="0.25">
      <c r="A1740">
        <v>40.177953198552103</v>
      </c>
      <c r="B1740">
        <v>9.0260416666666696</v>
      </c>
    </row>
    <row r="1741" spans="1:2" x14ac:dyDescent="0.25">
      <c r="A1741">
        <v>40.198192261159399</v>
      </c>
      <c r="B1741">
        <v>9.546875</v>
      </c>
    </row>
    <row r="1742" spans="1:2" x14ac:dyDescent="0.25">
      <c r="A1742">
        <v>40.218431323766701</v>
      </c>
      <c r="B1742">
        <v>10.9947916666667</v>
      </c>
    </row>
    <row r="1743" spans="1:2" x14ac:dyDescent="0.25">
      <c r="A1743">
        <v>40.238670386373997</v>
      </c>
      <c r="B1743">
        <v>12.5052083333333</v>
      </c>
    </row>
    <row r="1744" spans="1:2" x14ac:dyDescent="0.25">
      <c r="A1744">
        <v>40.258909448981299</v>
      </c>
      <c r="B1744">
        <v>15.7552083333333</v>
      </c>
    </row>
    <row r="1745" spans="1:2" x14ac:dyDescent="0.25">
      <c r="A1745">
        <v>40.279148511588602</v>
      </c>
      <c r="B1745">
        <v>17.6041666666667</v>
      </c>
    </row>
    <row r="1746" spans="1:2" x14ac:dyDescent="0.25">
      <c r="A1746">
        <v>40.299387574195897</v>
      </c>
      <c r="B1746">
        <v>17.0677083333333</v>
      </c>
    </row>
    <row r="1747" spans="1:2" x14ac:dyDescent="0.25">
      <c r="A1747">
        <v>40.3196266368032</v>
      </c>
      <c r="B1747">
        <v>14.203125</v>
      </c>
    </row>
    <row r="1748" spans="1:2" x14ac:dyDescent="0.25">
      <c r="A1748">
        <v>40.339865699410403</v>
      </c>
      <c r="B1748">
        <v>12.3854166666667</v>
      </c>
    </row>
    <row r="1749" spans="1:2" x14ac:dyDescent="0.25">
      <c r="A1749">
        <v>40.360104762017698</v>
      </c>
      <c r="B1749">
        <v>12.6927083333333</v>
      </c>
    </row>
    <row r="1750" spans="1:2" x14ac:dyDescent="0.25">
      <c r="A1750">
        <v>40.380343824625001</v>
      </c>
      <c r="B1750">
        <v>13.1510416666667</v>
      </c>
    </row>
    <row r="1751" spans="1:2" x14ac:dyDescent="0.25">
      <c r="A1751">
        <v>40.400582887232297</v>
      </c>
      <c r="B1751">
        <v>12.7708333333333</v>
      </c>
    </row>
    <row r="1752" spans="1:2" x14ac:dyDescent="0.25">
      <c r="A1752">
        <v>40.420821949839599</v>
      </c>
      <c r="B1752">
        <v>10.71875</v>
      </c>
    </row>
    <row r="1753" spans="1:2" x14ac:dyDescent="0.25">
      <c r="A1753">
        <v>40.441061012446902</v>
      </c>
      <c r="B1753">
        <v>9.3020833333333304</v>
      </c>
    </row>
    <row r="1754" spans="1:2" x14ac:dyDescent="0.25">
      <c r="A1754">
        <v>40.461300075054197</v>
      </c>
      <c r="B1754">
        <v>8.6614583333333304</v>
      </c>
    </row>
    <row r="1755" spans="1:2" x14ac:dyDescent="0.25">
      <c r="A1755">
        <v>40.4815391376615</v>
      </c>
      <c r="B1755">
        <v>8.1666666666666696</v>
      </c>
    </row>
    <row r="1756" spans="1:2" x14ac:dyDescent="0.25">
      <c r="A1756">
        <v>40.501778200268703</v>
      </c>
      <c r="B1756">
        <v>8.3489583333333304</v>
      </c>
    </row>
    <row r="1757" spans="1:2" x14ac:dyDescent="0.25">
      <c r="A1757">
        <v>40.522017262875998</v>
      </c>
      <c r="B1757">
        <v>7.9791666666666696</v>
      </c>
    </row>
    <row r="1758" spans="1:2" x14ac:dyDescent="0.25">
      <c r="A1758">
        <v>40.542256325483301</v>
      </c>
      <c r="B1758">
        <v>7.8854166666666696</v>
      </c>
    </row>
    <row r="1759" spans="1:2" x14ac:dyDescent="0.25">
      <c r="A1759">
        <v>40.562495388090603</v>
      </c>
      <c r="B1759">
        <v>8.0677083333333304</v>
      </c>
    </row>
    <row r="1760" spans="1:2" x14ac:dyDescent="0.25">
      <c r="A1760">
        <v>40.582734450697899</v>
      </c>
      <c r="B1760">
        <v>8.0520833333333304</v>
      </c>
    </row>
    <row r="1761" spans="1:2" x14ac:dyDescent="0.25">
      <c r="A1761">
        <v>40.602973513305201</v>
      </c>
      <c r="B1761">
        <v>8.0260416666666696</v>
      </c>
    </row>
    <row r="1762" spans="1:2" x14ac:dyDescent="0.25">
      <c r="A1762">
        <v>40.623212575912497</v>
      </c>
      <c r="B1762">
        <v>8.0625</v>
      </c>
    </row>
    <row r="1763" spans="1:2" x14ac:dyDescent="0.25">
      <c r="A1763">
        <v>40.643451638519799</v>
      </c>
      <c r="B1763">
        <v>8.5677083333333304</v>
      </c>
    </row>
    <row r="1764" spans="1:2" x14ac:dyDescent="0.25">
      <c r="A1764">
        <v>40.663690701127102</v>
      </c>
      <c r="B1764">
        <v>8.4635416666666696</v>
      </c>
    </row>
    <row r="1765" spans="1:2" x14ac:dyDescent="0.25">
      <c r="A1765">
        <v>40.683929763734298</v>
      </c>
      <c r="B1765">
        <v>8.5833333333333304</v>
      </c>
    </row>
    <row r="1766" spans="1:2" x14ac:dyDescent="0.25">
      <c r="A1766">
        <v>40.704168826341601</v>
      </c>
      <c r="B1766">
        <v>9.9375</v>
      </c>
    </row>
    <row r="1767" spans="1:2" x14ac:dyDescent="0.25">
      <c r="A1767">
        <v>40.724407888948903</v>
      </c>
      <c r="B1767">
        <v>10.6458333333333</v>
      </c>
    </row>
    <row r="1768" spans="1:2" x14ac:dyDescent="0.25">
      <c r="A1768">
        <v>40.744646951556199</v>
      </c>
      <c r="B1768">
        <v>12.3958333333333</v>
      </c>
    </row>
    <row r="1769" spans="1:2" x14ac:dyDescent="0.25">
      <c r="A1769">
        <v>40.764886014163501</v>
      </c>
      <c r="B1769">
        <v>12.75</v>
      </c>
    </row>
    <row r="1770" spans="1:2" x14ac:dyDescent="0.25">
      <c r="A1770">
        <v>40.785125076770797</v>
      </c>
      <c r="B1770">
        <v>12.078125</v>
      </c>
    </row>
    <row r="1771" spans="1:2" x14ac:dyDescent="0.25">
      <c r="A1771">
        <v>40.805364139378099</v>
      </c>
      <c r="B1771">
        <v>11.3020833333333</v>
      </c>
    </row>
    <row r="1772" spans="1:2" x14ac:dyDescent="0.25">
      <c r="A1772">
        <v>40.825603201985402</v>
      </c>
      <c r="B1772">
        <v>11.828125</v>
      </c>
    </row>
    <row r="1773" spans="1:2" x14ac:dyDescent="0.25">
      <c r="A1773">
        <v>40.845842264592598</v>
      </c>
      <c r="B1773">
        <v>12.5729166666667</v>
      </c>
    </row>
    <row r="1774" spans="1:2" x14ac:dyDescent="0.25">
      <c r="A1774">
        <v>40.8660813271999</v>
      </c>
      <c r="B1774">
        <v>13.9479166666667</v>
      </c>
    </row>
    <row r="1775" spans="1:2" x14ac:dyDescent="0.25">
      <c r="A1775">
        <v>40.886320389807203</v>
      </c>
      <c r="B1775">
        <v>14.4375</v>
      </c>
    </row>
    <row r="1776" spans="1:2" x14ac:dyDescent="0.25">
      <c r="A1776">
        <v>40.906559452414498</v>
      </c>
      <c r="B1776">
        <v>15.09375</v>
      </c>
    </row>
    <row r="1777" spans="1:2" x14ac:dyDescent="0.25">
      <c r="A1777">
        <v>40.926798515021801</v>
      </c>
      <c r="B1777">
        <v>15.09375</v>
      </c>
    </row>
    <row r="1778" spans="1:2" x14ac:dyDescent="0.25">
      <c r="A1778">
        <v>40.947037577629096</v>
      </c>
      <c r="B1778">
        <v>15.6822916666667</v>
      </c>
    </row>
    <row r="1779" spans="1:2" x14ac:dyDescent="0.25">
      <c r="A1779">
        <v>40.967276640236399</v>
      </c>
      <c r="B1779">
        <v>15.3854166666667</v>
      </c>
    </row>
    <row r="1780" spans="1:2" x14ac:dyDescent="0.25">
      <c r="A1780">
        <v>40.987515702843702</v>
      </c>
      <c r="B1780">
        <v>16.4010416666667</v>
      </c>
    </row>
    <row r="1781" spans="1:2" x14ac:dyDescent="0.25">
      <c r="A1781">
        <v>41.007754765450997</v>
      </c>
      <c r="B1781">
        <v>18.0416666666667</v>
      </c>
    </row>
    <row r="1782" spans="1:2" x14ac:dyDescent="0.25">
      <c r="A1782">
        <v>41.0279938280582</v>
      </c>
      <c r="B1782">
        <v>18.4739583333333</v>
      </c>
    </row>
    <row r="1783" spans="1:2" x14ac:dyDescent="0.25">
      <c r="A1783">
        <v>41.048232890665503</v>
      </c>
      <c r="B1783">
        <v>19.4427083333333</v>
      </c>
    </row>
    <row r="1784" spans="1:2" x14ac:dyDescent="0.25">
      <c r="A1784">
        <v>41.068471953272798</v>
      </c>
      <c r="B1784">
        <v>18.9791666666667</v>
      </c>
    </row>
    <row r="1785" spans="1:2" x14ac:dyDescent="0.25">
      <c r="A1785">
        <v>41.088711015880101</v>
      </c>
      <c r="B1785">
        <v>17.1770833333333</v>
      </c>
    </row>
    <row r="1786" spans="1:2" x14ac:dyDescent="0.25">
      <c r="A1786">
        <v>41.108950078487403</v>
      </c>
      <c r="B1786">
        <v>15.53125</v>
      </c>
    </row>
    <row r="1787" spans="1:2" x14ac:dyDescent="0.25">
      <c r="A1787">
        <v>41.129189141094699</v>
      </c>
      <c r="B1787">
        <v>15.0625</v>
      </c>
    </row>
    <row r="1788" spans="1:2" x14ac:dyDescent="0.25">
      <c r="A1788">
        <v>41.149428203702001</v>
      </c>
      <c r="B1788">
        <v>14.8385416666667</v>
      </c>
    </row>
    <row r="1789" spans="1:2" x14ac:dyDescent="0.25">
      <c r="A1789">
        <v>41.169667266309297</v>
      </c>
      <c r="B1789">
        <v>13.65625</v>
      </c>
    </row>
    <row r="1790" spans="1:2" x14ac:dyDescent="0.25">
      <c r="A1790">
        <v>41.189906328916599</v>
      </c>
      <c r="B1790">
        <v>13.0677083333333</v>
      </c>
    </row>
    <row r="1791" spans="1:2" x14ac:dyDescent="0.25">
      <c r="A1791">
        <v>41.210145391523803</v>
      </c>
      <c r="B1791">
        <v>12.3541666666667</v>
      </c>
    </row>
    <row r="1792" spans="1:2" x14ac:dyDescent="0.25">
      <c r="A1792">
        <v>41.230384454131098</v>
      </c>
      <c r="B1792">
        <v>11.0677083333333</v>
      </c>
    </row>
    <row r="1793" spans="1:2" x14ac:dyDescent="0.25">
      <c r="A1793">
        <v>41.250623516738401</v>
      </c>
      <c r="B1793">
        <v>10.5520833333333</v>
      </c>
    </row>
    <row r="1794" spans="1:2" x14ac:dyDescent="0.25">
      <c r="A1794">
        <v>41.270862579345703</v>
      </c>
      <c r="B1794">
        <v>9.9791666666666696</v>
      </c>
    </row>
    <row r="1795" spans="1:2" x14ac:dyDescent="0.25">
      <c r="A1795">
        <v>41.291101641952999</v>
      </c>
      <c r="B1795">
        <v>9.265625</v>
      </c>
    </row>
    <row r="1796" spans="1:2" x14ac:dyDescent="0.25">
      <c r="A1796">
        <v>41.311340704560301</v>
      </c>
      <c r="B1796">
        <v>9.3229166666666696</v>
      </c>
    </row>
    <row r="1797" spans="1:2" x14ac:dyDescent="0.25">
      <c r="A1797">
        <v>41.331579767167597</v>
      </c>
      <c r="B1797">
        <v>9.1927083333333304</v>
      </c>
    </row>
    <row r="1798" spans="1:2" x14ac:dyDescent="0.25">
      <c r="A1798">
        <v>41.351818829774899</v>
      </c>
      <c r="B1798">
        <v>8.9375</v>
      </c>
    </row>
    <row r="1799" spans="1:2" x14ac:dyDescent="0.25">
      <c r="A1799">
        <v>41.372057892382102</v>
      </c>
      <c r="B1799">
        <v>8.4166666666666696</v>
      </c>
    </row>
    <row r="1800" spans="1:2" x14ac:dyDescent="0.25">
      <c r="A1800">
        <v>41.392296954989398</v>
      </c>
      <c r="B1800">
        <v>8.546875</v>
      </c>
    </row>
    <row r="1801" spans="1:2" x14ac:dyDescent="0.25">
      <c r="A1801">
        <v>41.4125360175967</v>
      </c>
      <c r="B1801">
        <v>7.734375</v>
      </c>
    </row>
    <row r="1802" spans="1:2" x14ac:dyDescent="0.25">
      <c r="A1802">
        <v>41.432775080204003</v>
      </c>
      <c r="B1802">
        <v>7.9322916666666696</v>
      </c>
    </row>
    <row r="1803" spans="1:2" x14ac:dyDescent="0.25">
      <c r="A1803">
        <v>41.453014142811298</v>
      </c>
      <c r="B1803">
        <v>7.3489583333333304</v>
      </c>
    </row>
    <row r="1804" spans="1:2" x14ac:dyDescent="0.25">
      <c r="A1804">
        <v>41.473253205418601</v>
      </c>
      <c r="B1804">
        <v>7.4270833333333304</v>
      </c>
    </row>
    <row r="1805" spans="1:2" x14ac:dyDescent="0.25">
      <c r="A1805">
        <v>41.493492268025904</v>
      </c>
      <c r="B1805">
        <v>7.3333333333333304</v>
      </c>
    </row>
    <row r="1806" spans="1:2" x14ac:dyDescent="0.25">
      <c r="A1806">
        <v>41.513731330633199</v>
      </c>
      <c r="B1806">
        <v>7.8333333333333304</v>
      </c>
    </row>
    <row r="1807" spans="1:2" x14ac:dyDescent="0.25">
      <c r="A1807">
        <v>41.533970393240502</v>
      </c>
      <c r="B1807">
        <v>7.53125</v>
      </c>
    </row>
    <row r="1808" spans="1:2" x14ac:dyDescent="0.25">
      <c r="A1808">
        <v>41.554209455847698</v>
      </c>
      <c r="B1808">
        <v>6.9479166666666696</v>
      </c>
    </row>
    <row r="1809" spans="1:2" x14ac:dyDescent="0.25">
      <c r="A1809">
        <v>41.574448518455</v>
      </c>
      <c r="B1809">
        <v>7.15625</v>
      </c>
    </row>
    <row r="1810" spans="1:2" x14ac:dyDescent="0.25">
      <c r="A1810">
        <v>41.594687581062303</v>
      </c>
      <c r="B1810">
        <v>7.3333333333333304</v>
      </c>
    </row>
    <row r="1811" spans="1:2" x14ac:dyDescent="0.25">
      <c r="A1811">
        <v>41.614926643669598</v>
      </c>
      <c r="B1811">
        <v>7.3385416666666696</v>
      </c>
    </row>
    <row r="1812" spans="1:2" x14ac:dyDescent="0.25">
      <c r="A1812">
        <v>41.635165706276901</v>
      </c>
      <c r="B1812">
        <v>7.0625</v>
      </c>
    </row>
    <row r="1813" spans="1:2" x14ac:dyDescent="0.25">
      <c r="A1813">
        <v>41.655404768884203</v>
      </c>
      <c r="B1813">
        <v>7.1666666666666696</v>
      </c>
    </row>
    <row r="1814" spans="1:2" x14ac:dyDescent="0.25">
      <c r="A1814">
        <v>41.675643831491499</v>
      </c>
      <c r="B1814">
        <v>7.5572916666666696</v>
      </c>
    </row>
    <row r="1815" spans="1:2" x14ac:dyDescent="0.25">
      <c r="A1815">
        <v>41.695882894098801</v>
      </c>
      <c r="B1815">
        <v>7.5260416666666696</v>
      </c>
    </row>
    <row r="1816" spans="1:2" x14ac:dyDescent="0.25">
      <c r="A1816">
        <v>41.716121956705997</v>
      </c>
      <c r="B1816">
        <v>7.125</v>
      </c>
    </row>
    <row r="1817" spans="1:2" x14ac:dyDescent="0.25">
      <c r="A1817">
        <v>41.7363610193133</v>
      </c>
      <c r="B1817">
        <v>7.484375</v>
      </c>
    </row>
    <row r="1818" spans="1:2" x14ac:dyDescent="0.25">
      <c r="A1818">
        <v>41.756600081920602</v>
      </c>
      <c r="B1818">
        <v>7.4114583333333304</v>
      </c>
    </row>
    <row r="1819" spans="1:2" x14ac:dyDescent="0.25">
      <c r="A1819">
        <v>41.776839144527898</v>
      </c>
      <c r="B1819">
        <v>7.484375</v>
      </c>
    </row>
    <row r="1820" spans="1:2" x14ac:dyDescent="0.25">
      <c r="A1820">
        <v>41.797078207135201</v>
      </c>
      <c r="B1820">
        <v>7.453125</v>
      </c>
    </row>
    <row r="1821" spans="1:2" x14ac:dyDescent="0.25">
      <c r="A1821">
        <v>41.817317269742503</v>
      </c>
      <c r="B1821">
        <v>7.5729166666666696</v>
      </c>
    </row>
    <row r="1822" spans="1:2" x14ac:dyDescent="0.25">
      <c r="A1822">
        <v>41.837556332349799</v>
      </c>
      <c r="B1822">
        <v>7.8229166666666696</v>
      </c>
    </row>
    <row r="1823" spans="1:2" x14ac:dyDescent="0.25">
      <c r="A1823">
        <v>41.857795394957101</v>
      </c>
      <c r="B1823">
        <v>8.0052083333333304</v>
      </c>
    </row>
    <row r="1824" spans="1:2" x14ac:dyDescent="0.25">
      <c r="A1824">
        <v>41.878034457564397</v>
      </c>
      <c r="B1824">
        <v>8.34375</v>
      </c>
    </row>
    <row r="1825" spans="1:2" x14ac:dyDescent="0.25">
      <c r="A1825">
        <v>41.8982735201716</v>
      </c>
      <c r="B1825">
        <v>8.3020833333333304</v>
      </c>
    </row>
    <row r="1826" spans="1:2" x14ac:dyDescent="0.25">
      <c r="A1826">
        <v>41.918512582778902</v>
      </c>
      <c r="B1826">
        <v>8.4375</v>
      </c>
    </row>
    <row r="1827" spans="1:2" x14ac:dyDescent="0.25">
      <c r="A1827">
        <v>41.938751645386198</v>
      </c>
      <c r="B1827">
        <v>8.6354166666666696</v>
      </c>
    </row>
    <row r="1828" spans="1:2" x14ac:dyDescent="0.25">
      <c r="A1828">
        <v>41.9589907079935</v>
      </c>
      <c r="B1828">
        <v>9.2239583333333304</v>
      </c>
    </row>
    <row r="1829" spans="1:2" x14ac:dyDescent="0.25">
      <c r="A1829">
        <v>41.979229770600803</v>
      </c>
      <c r="B1829">
        <v>9.5104166666666696</v>
      </c>
    </row>
    <row r="1830" spans="1:2" x14ac:dyDescent="0.25">
      <c r="A1830">
        <v>41.999468833208098</v>
      </c>
      <c r="B1830">
        <v>9.3229166666666696</v>
      </c>
    </row>
    <row r="1831" spans="1:2" x14ac:dyDescent="0.25">
      <c r="A1831">
        <v>42.019707895815401</v>
      </c>
      <c r="B1831">
        <v>8.8958333333333304</v>
      </c>
    </row>
    <row r="1832" spans="1:2" x14ac:dyDescent="0.25">
      <c r="A1832">
        <v>42.039946958422703</v>
      </c>
      <c r="B1832">
        <v>8.9895833333333304</v>
      </c>
    </row>
    <row r="1833" spans="1:2" x14ac:dyDescent="0.25">
      <c r="A1833">
        <v>42.060186021029899</v>
      </c>
      <c r="B1833">
        <v>8.7864583333333304</v>
      </c>
    </row>
    <row r="1834" spans="1:2" x14ac:dyDescent="0.25">
      <c r="A1834">
        <v>42.080425083637202</v>
      </c>
      <c r="B1834">
        <v>8.7708333333333304</v>
      </c>
    </row>
    <row r="1835" spans="1:2" x14ac:dyDescent="0.25">
      <c r="A1835">
        <v>42.100664146244497</v>
      </c>
      <c r="B1835">
        <v>8.8072916666666696</v>
      </c>
    </row>
    <row r="1836" spans="1:2" x14ac:dyDescent="0.25">
      <c r="A1836">
        <v>42.1209032088518</v>
      </c>
      <c r="B1836">
        <v>8.7083333333333304</v>
      </c>
    </row>
    <row r="1837" spans="1:2" x14ac:dyDescent="0.25">
      <c r="A1837">
        <v>42.141142271459103</v>
      </c>
      <c r="B1837">
        <v>8.6979166666666696</v>
      </c>
    </row>
    <row r="1838" spans="1:2" x14ac:dyDescent="0.25">
      <c r="A1838">
        <v>42.161381334066398</v>
      </c>
      <c r="B1838">
        <v>8.625</v>
      </c>
    </row>
    <row r="1839" spans="1:2" x14ac:dyDescent="0.25">
      <c r="A1839">
        <v>42.181620396673701</v>
      </c>
      <c r="B1839">
        <v>8.5364583333333304</v>
      </c>
    </row>
    <row r="1840" spans="1:2" x14ac:dyDescent="0.25">
      <c r="A1840">
        <v>42.201859459281003</v>
      </c>
      <c r="B1840">
        <v>8.7552083333333304</v>
      </c>
    </row>
    <row r="1841" spans="1:2" x14ac:dyDescent="0.25">
      <c r="A1841">
        <v>42.222098521888299</v>
      </c>
      <c r="B1841">
        <v>8.9947916666666696</v>
      </c>
    </row>
    <row r="1842" spans="1:2" x14ac:dyDescent="0.25">
      <c r="A1842">
        <v>42.242337584495502</v>
      </c>
      <c r="B1842">
        <v>9.484375</v>
      </c>
    </row>
    <row r="1843" spans="1:2" x14ac:dyDescent="0.25">
      <c r="A1843">
        <v>42.262576647102797</v>
      </c>
      <c r="B1843">
        <v>9.0572916666666696</v>
      </c>
    </row>
    <row r="1844" spans="1:2" x14ac:dyDescent="0.25">
      <c r="A1844">
        <v>42.2828157097101</v>
      </c>
      <c r="B1844">
        <v>9.3645833333333304</v>
      </c>
    </row>
    <row r="1845" spans="1:2" x14ac:dyDescent="0.25">
      <c r="A1845">
        <v>42.303054772317402</v>
      </c>
      <c r="B1845">
        <v>10.4895833333333</v>
      </c>
    </row>
    <row r="1846" spans="1:2" x14ac:dyDescent="0.25">
      <c r="A1846">
        <v>42.323293834924698</v>
      </c>
      <c r="B1846">
        <v>11.2239583333333</v>
      </c>
    </row>
    <row r="1847" spans="1:2" x14ac:dyDescent="0.25">
      <c r="A1847">
        <v>42.343532897532</v>
      </c>
      <c r="B1847">
        <v>11.984375</v>
      </c>
    </row>
    <row r="1848" spans="1:2" x14ac:dyDescent="0.25">
      <c r="A1848">
        <v>42.363771960139303</v>
      </c>
      <c r="B1848">
        <v>14.0625</v>
      </c>
    </row>
    <row r="1849" spans="1:2" x14ac:dyDescent="0.25">
      <c r="A1849">
        <v>42.384011022746598</v>
      </c>
      <c r="B1849">
        <v>14.71875</v>
      </c>
    </row>
    <row r="1850" spans="1:2" x14ac:dyDescent="0.25">
      <c r="A1850">
        <v>42.404250085353901</v>
      </c>
      <c r="B1850">
        <v>18.3385416666667</v>
      </c>
    </row>
    <row r="1851" spans="1:2" x14ac:dyDescent="0.25">
      <c r="A1851">
        <v>42.424489147961097</v>
      </c>
      <c r="B1851">
        <v>22.09375</v>
      </c>
    </row>
    <row r="1852" spans="1:2" x14ac:dyDescent="0.25">
      <c r="A1852">
        <v>42.4447282105684</v>
      </c>
      <c r="B1852">
        <v>24.9791666666667</v>
      </c>
    </row>
    <row r="1853" spans="1:2" x14ac:dyDescent="0.25">
      <c r="A1853">
        <v>42.464967273175702</v>
      </c>
      <c r="B1853">
        <v>23.1979166666667</v>
      </c>
    </row>
    <row r="1854" spans="1:2" x14ac:dyDescent="0.25">
      <c r="A1854">
        <v>42.485206335782998</v>
      </c>
      <c r="B1854">
        <v>18.4010416666667</v>
      </c>
    </row>
    <row r="1855" spans="1:2" x14ac:dyDescent="0.25">
      <c r="A1855">
        <v>42.5054453983903</v>
      </c>
      <c r="B1855">
        <v>16.1354166666667</v>
      </c>
    </row>
    <row r="1856" spans="1:2" x14ac:dyDescent="0.25">
      <c r="A1856">
        <v>42.525684460997603</v>
      </c>
      <c r="B1856">
        <v>15.734375</v>
      </c>
    </row>
    <row r="1857" spans="1:2" x14ac:dyDescent="0.25">
      <c r="A1857">
        <v>42.545923523604898</v>
      </c>
      <c r="B1857">
        <v>16.640625</v>
      </c>
    </row>
    <row r="1858" spans="1:2" x14ac:dyDescent="0.25">
      <c r="A1858">
        <v>42.566162586212201</v>
      </c>
      <c r="B1858">
        <v>15.59375</v>
      </c>
    </row>
    <row r="1859" spans="1:2" x14ac:dyDescent="0.25">
      <c r="A1859">
        <v>42.586401648819397</v>
      </c>
      <c r="B1859">
        <v>13.921875</v>
      </c>
    </row>
    <row r="1860" spans="1:2" x14ac:dyDescent="0.25">
      <c r="A1860">
        <v>42.606640711426699</v>
      </c>
      <c r="B1860">
        <v>10.7291666666667</v>
      </c>
    </row>
    <row r="1861" spans="1:2" x14ac:dyDescent="0.25">
      <c r="A1861">
        <v>42.626879774034002</v>
      </c>
      <c r="B1861">
        <v>9.328125</v>
      </c>
    </row>
    <row r="1862" spans="1:2" x14ac:dyDescent="0.25">
      <c r="A1862">
        <v>42.647118836641297</v>
      </c>
      <c r="B1862">
        <v>8.3072916666666696</v>
      </c>
    </row>
    <row r="1863" spans="1:2" x14ac:dyDescent="0.25">
      <c r="A1863">
        <v>42.6673578992486</v>
      </c>
      <c r="B1863">
        <v>8.3958333333333304</v>
      </c>
    </row>
    <row r="1864" spans="1:2" x14ac:dyDescent="0.25">
      <c r="A1864">
        <v>42.687596961855903</v>
      </c>
      <c r="B1864">
        <v>8.3385416666666696</v>
      </c>
    </row>
    <row r="1865" spans="1:2" x14ac:dyDescent="0.25">
      <c r="A1865">
        <v>42.707836024463198</v>
      </c>
      <c r="B1865">
        <v>8.1197916666666696</v>
      </c>
    </row>
    <row r="1866" spans="1:2" x14ac:dyDescent="0.25">
      <c r="A1866">
        <v>42.728075087070501</v>
      </c>
      <c r="B1866">
        <v>7.9166666666666696</v>
      </c>
    </row>
    <row r="1867" spans="1:2" x14ac:dyDescent="0.25">
      <c r="A1867">
        <v>42.748314149677803</v>
      </c>
      <c r="B1867">
        <v>7.5625</v>
      </c>
    </row>
    <row r="1868" spans="1:2" x14ac:dyDescent="0.25">
      <c r="A1868">
        <v>42.768553212284999</v>
      </c>
      <c r="B1868">
        <v>7.953125</v>
      </c>
    </row>
    <row r="1869" spans="1:2" x14ac:dyDescent="0.25">
      <c r="A1869">
        <v>42.788792274892302</v>
      </c>
      <c r="B1869">
        <v>7.5989583333333304</v>
      </c>
    </row>
    <row r="1870" spans="1:2" x14ac:dyDescent="0.25">
      <c r="A1870">
        <v>42.809031337499597</v>
      </c>
      <c r="B1870">
        <v>7.09375</v>
      </c>
    </row>
    <row r="1871" spans="1:2" x14ac:dyDescent="0.25">
      <c r="A1871">
        <v>42.8292704001069</v>
      </c>
      <c r="B1871">
        <v>7.3177083333333304</v>
      </c>
    </row>
    <row r="1872" spans="1:2" x14ac:dyDescent="0.25">
      <c r="A1872">
        <v>42.849509462714202</v>
      </c>
      <c r="B1872">
        <v>7.3385416666666696</v>
      </c>
    </row>
    <row r="1873" spans="1:2" x14ac:dyDescent="0.25">
      <c r="A1873">
        <v>42.869748525321498</v>
      </c>
      <c r="B1873">
        <v>7.1822916666666696</v>
      </c>
    </row>
    <row r="1874" spans="1:2" x14ac:dyDescent="0.25">
      <c r="A1874">
        <v>42.8899875879288</v>
      </c>
      <c r="B1874">
        <v>7.2395833333333304</v>
      </c>
    </row>
    <row r="1875" spans="1:2" x14ac:dyDescent="0.25">
      <c r="A1875">
        <v>42.910226650536103</v>
      </c>
      <c r="B1875">
        <v>7.3958333333333304</v>
      </c>
    </row>
    <row r="1876" spans="1:2" x14ac:dyDescent="0.25">
      <c r="A1876">
        <v>42.930465713143299</v>
      </c>
      <c r="B1876">
        <v>7.046875</v>
      </c>
    </row>
    <row r="1877" spans="1:2" x14ac:dyDescent="0.25">
      <c r="A1877">
        <v>42.950704775750602</v>
      </c>
      <c r="B1877">
        <v>7.2604166666666696</v>
      </c>
    </row>
    <row r="1878" spans="1:2" x14ac:dyDescent="0.25">
      <c r="A1878">
        <v>42.970943838357897</v>
      </c>
      <c r="B1878">
        <v>7.53125</v>
      </c>
    </row>
    <row r="1879" spans="1:2" x14ac:dyDescent="0.25">
      <c r="A1879">
        <v>42.9911829009652</v>
      </c>
      <c r="B1879">
        <v>6.9635416666666696</v>
      </c>
    </row>
    <row r="1880" spans="1:2" x14ac:dyDescent="0.25">
      <c r="A1880">
        <v>43.011421963572502</v>
      </c>
      <c r="B1880">
        <v>7.515625</v>
      </c>
    </row>
    <row r="1881" spans="1:2" x14ac:dyDescent="0.25">
      <c r="A1881">
        <v>43.031661026179798</v>
      </c>
      <c r="B1881">
        <v>7.1145833333333304</v>
      </c>
    </row>
    <row r="1882" spans="1:2" x14ac:dyDescent="0.25">
      <c r="A1882">
        <v>43.0519000887871</v>
      </c>
      <c r="B1882">
        <v>6.9895833333333304</v>
      </c>
    </row>
    <row r="1883" spans="1:2" x14ac:dyDescent="0.25">
      <c r="A1883">
        <v>43.072139151394403</v>
      </c>
      <c r="B1883">
        <v>7.796875</v>
      </c>
    </row>
    <row r="1884" spans="1:2" x14ac:dyDescent="0.25">
      <c r="A1884">
        <v>43.092378214001698</v>
      </c>
      <c r="B1884">
        <v>7.7552083333333304</v>
      </c>
    </row>
    <row r="1885" spans="1:2" x14ac:dyDescent="0.25">
      <c r="A1885">
        <v>43.112617276608901</v>
      </c>
      <c r="B1885">
        <v>8.453125</v>
      </c>
    </row>
    <row r="1886" spans="1:2" x14ac:dyDescent="0.25">
      <c r="A1886">
        <v>43.132856339216197</v>
      </c>
      <c r="B1886">
        <v>8.2291666666666696</v>
      </c>
    </row>
    <row r="1887" spans="1:2" x14ac:dyDescent="0.25">
      <c r="A1887">
        <v>43.153095401823499</v>
      </c>
      <c r="B1887">
        <v>8.9010416666666696</v>
      </c>
    </row>
    <row r="1888" spans="1:2" x14ac:dyDescent="0.25">
      <c r="A1888">
        <v>43.173334464430802</v>
      </c>
      <c r="B1888">
        <v>9.0520833333333304</v>
      </c>
    </row>
    <row r="1889" spans="1:2" x14ac:dyDescent="0.25">
      <c r="A1889">
        <v>43.193573527038097</v>
      </c>
      <c r="B1889">
        <v>9.4270833333333304</v>
      </c>
    </row>
    <row r="1890" spans="1:2" x14ac:dyDescent="0.25">
      <c r="A1890">
        <v>43.2138125896454</v>
      </c>
      <c r="B1890">
        <v>8.9166666666666696</v>
      </c>
    </row>
    <row r="1891" spans="1:2" x14ac:dyDescent="0.25">
      <c r="A1891">
        <v>43.234051652252703</v>
      </c>
      <c r="B1891">
        <v>8.9583333333333304</v>
      </c>
    </row>
    <row r="1892" spans="1:2" x14ac:dyDescent="0.25">
      <c r="A1892">
        <v>43.254290714859998</v>
      </c>
      <c r="B1892">
        <v>8.7447916666666696</v>
      </c>
    </row>
    <row r="1893" spans="1:2" x14ac:dyDescent="0.25">
      <c r="A1893">
        <v>43.274529777467301</v>
      </c>
      <c r="B1893">
        <v>9.3177083333333304</v>
      </c>
    </row>
    <row r="1894" spans="1:2" x14ac:dyDescent="0.25">
      <c r="A1894">
        <v>43.294768840074497</v>
      </c>
      <c r="B1894">
        <v>8.71875</v>
      </c>
    </row>
    <row r="1895" spans="1:2" x14ac:dyDescent="0.25">
      <c r="A1895">
        <v>43.315007902681799</v>
      </c>
      <c r="B1895">
        <v>8.6875</v>
      </c>
    </row>
    <row r="1896" spans="1:2" x14ac:dyDescent="0.25">
      <c r="A1896">
        <v>43.335246965289102</v>
      </c>
      <c r="B1896">
        <v>7.90625</v>
      </c>
    </row>
    <row r="1897" spans="1:2" x14ac:dyDescent="0.25">
      <c r="A1897">
        <v>43.355486027896397</v>
      </c>
      <c r="B1897">
        <v>7.8489583333333304</v>
      </c>
    </row>
    <row r="1898" spans="1:2" x14ac:dyDescent="0.25">
      <c r="A1898">
        <v>43.3757250905037</v>
      </c>
      <c r="B1898">
        <v>7.6302083333333304</v>
      </c>
    </row>
    <row r="1899" spans="1:2" x14ac:dyDescent="0.25">
      <c r="A1899">
        <v>43.395964153111002</v>
      </c>
      <c r="B1899">
        <v>7.5364583333333304</v>
      </c>
    </row>
    <row r="1900" spans="1:2" x14ac:dyDescent="0.25">
      <c r="A1900">
        <v>43.416203215718298</v>
      </c>
      <c r="B1900">
        <v>7.4010416666666696</v>
      </c>
    </row>
    <row r="1901" spans="1:2" x14ac:dyDescent="0.25">
      <c r="A1901">
        <v>43.4364422783256</v>
      </c>
      <c r="B1901">
        <v>7.8333333333333304</v>
      </c>
    </row>
    <row r="1902" spans="1:2" x14ac:dyDescent="0.25">
      <c r="A1902">
        <v>43.456681340932803</v>
      </c>
      <c r="B1902">
        <v>7.609375</v>
      </c>
    </row>
    <row r="1903" spans="1:2" x14ac:dyDescent="0.25">
      <c r="A1903">
        <v>43.476920403540099</v>
      </c>
      <c r="B1903">
        <v>7.5208333333333304</v>
      </c>
    </row>
    <row r="1904" spans="1:2" x14ac:dyDescent="0.25">
      <c r="A1904">
        <v>43.497159466147401</v>
      </c>
      <c r="B1904">
        <v>7.8125</v>
      </c>
    </row>
    <row r="1905" spans="1:2" x14ac:dyDescent="0.25">
      <c r="A1905">
        <v>43.517398528754697</v>
      </c>
      <c r="B1905">
        <v>7.8854166666666696</v>
      </c>
    </row>
    <row r="1906" spans="1:2" x14ac:dyDescent="0.25">
      <c r="A1906">
        <v>43.537637591362</v>
      </c>
      <c r="B1906">
        <v>8.2291666666666696</v>
      </c>
    </row>
    <row r="1907" spans="1:2" x14ac:dyDescent="0.25">
      <c r="A1907">
        <v>43.557876653969302</v>
      </c>
      <c r="B1907">
        <v>8.0416666666666696</v>
      </c>
    </row>
    <row r="1908" spans="1:2" x14ac:dyDescent="0.25">
      <c r="A1908">
        <v>43.578115716576598</v>
      </c>
      <c r="B1908">
        <v>8.125</v>
      </c>
    </row>
    <row r="1909" spans="1:2" x14ac:dyDescent="0.25">
      <c r="A1909">
        <v>43.5983547791839</v>
      </c>
      <c r="B1909">
        <v>8.2708333333333304</v>
      </c>
    </row>
    <row r="1910" spans="1:2" x14ac:dyDescent="0.25">
      <c r="A1910">
        <v>43.618593841791203</v>
      </c>
      <c r="B1910">
        <v>8.1354166666666696</v>
      </c>
    </row>
    <row r="1911" spans="1:2" x14ac:dyDescent="0.25">
      <c r="A1911">
        <v>43.638832904398399</v>
      </c>
      <c r="B1911">
        <v>8.1041666666666696</v>
      </c>
    </row>
    <row r="1912" spans="1:2" x14ac:dyDescent="0.25">
      <c r="A1912">
        <v>43.659071967005701</v>
      </c>
      <c r="B1912">
        <v>7.6145833333333304</v>
      </c>
    </row>
    <row r="1913" spans="1:2" x14ac:dyDescent="0.25">
      <c r="A1913">
        <v>43.679311029612997</v>
      </c>
      <c r="B1913">
        <v>7.8229166666666696</v>
      </c>
    </row>
    <row r="1914" spans="1:2" x14ac:dyDescent="0.25">
      <c r="A1914">
        <v>43.699550092220299</v>
      </c>
      <c r="B1914">
        <v>8.515625</v>
      </c>
    </row>
    <row r="1915" spans="1:2" x14ac:dyDescent="0.25">
      <c r="A1915">
        <v>43.719789154827602</v>
      </c>
      <c r="B1915">
        <v>8.3645833333333304</v>
      </c>
    </row>
    <row r="1916" spans="1:2" x14ac:dyDescent="0.25">
      <c r="A1916">
        <v>43.740028217434897</v>
      </c>
      <c r="B1916">
        <v>7.9791666666666696</v>
      </c>
    </row>
    <row r="1917" spans="1:2" x14ac:dyDescent="0.25">
      <c r="A1917">
        <v>43.7602672800422</v>
      </c>
      <c r="B1917">
        <v>8.2708333333333304</v>
      </c>
    </row>
    <row r="1918" spans="1:2" x14ac:dyDescent="0.25">
      <c r="A1918">
        <v>43.780506342649502</v>
      </c>
      <c r="B1918">
        <v>8.2916666666666696</v>
      </c>
    </row>
    <row r="1919" spans="1:2" x14ac:dyDescent="0.25">
      <c r="A1919">
        <v>43.800745405256698</v>
      </c>
      <c r="B1919">
        <v>7.9322916666666696</v>
      </c>
    </row>
    <row r="1920" spans="1:2" x14ac:dyDescent="0.25">
      <c r="A1920">
        <v>43.820984467864001</v>
      </c>
      <c r="B1920">
        <v>7.5677083333333304</v>
      </c>
    </row>
    <row r="1921" spans="1:2" x14ac:dyDescent="0.25">
      <c r="A1921">
        <v>43.841223530471296</v>
      </c>
      <c r="B1921">
        <v>7.59375</v>
      </c>
    </row>
    <row r="1922" spans="1:2" x14ac:dyDescent="0.25">
      <c r="A1922">
        <v>43.861462593078599</v>
      </c>
      <c r="B1922">
        <v>8.0885416666666696</v>
      </c>
    </row>
    <row r="1923" spans="1:2" x14ac:dyDescent="0.25">
      <c r="A1923">
        <v>43.881701655685902</v>
      </c>
      <c r="B1923">
        <v>7.8385416666666696</v>
      </c>
    </row>
    <row r="1924" spans="1:2" x14ac:dyDescent="0.25">
      <c r="A1924">
        <v>43.901940718293197</v>
      </c>
      <c r="B1924">
        <v>7.6979166666666696</v>
      </c>
    </row>
    <row r="1925" spans="1:2" x14ac:dyDescent="0.25">
      <c r="A1925">
        <v>43.9221797809005</v>
      </c>
      <c r="B1925">
        <v>8.1354166666666696</v>
      </c>
    </row>
    <row r="1926" spans="1:2" x14ac:dyDescent="0.25">
      <c r="A1926">
        <v>43.942418843507802</v>
      </c>
      <c r="B1926">
        <v>7.9739583333333304</v>
      </c>
    </row>
    <row r="1927" spans="1:2" x14ac:dyDescent="0.25">
      <c r="A1927">
        <v>43.962657906115098</v>
      </c>
      <c r="B1927">
        <v>7.59375</v>
      </c>
    </row>
    <row r="1928" spans="1:2" x14ac:dyDescent="0.25">
      <c r="A1928">
        <v>43.982896968722301</v>
      </c>
      <c r="B1928">
        <v>7.9739583333333304</v>
      </c>
    </row>
    <row r="1929" spans="1:2" x14ac:dyDescent="0.25">
      <c r="A1929">
        <v>44.003136031329603</v>
      </c>
      <c r="B1929">
        <v>7.8489583333333304</v>
      </c>
    </row>
    <row r="1930" spans="1:2" x14ac:dyDescent="0.25">
      <c r="A1930">
        <v>44.023375093936899</v>
      </c>
      <c r="B1930">
        <v>7.6979166666666696</v>
      </c>
    </row>
    <row r="1931" spans="1:2" x14ac:dyDescent="0.25">
      <c r="A1931">
        <v>44.043614156544201</v>
      </c>
      <c r="B1931">
        <v>8.015625</v>
      </c>
    </row>
    <row r="1932" spans="1:2" x14ac:dyDescent="0.25">
      <c r="A1932">
        <v>44.063853219151497</v>
      </c>
      <c r="B1932">
        <v>7.640625</v>
      </c>
    </row>
    <row r="1933" spans="1:2" x14ac:dyDescent="0.25">
      <c r="A1933">
        <v>44.084092281758799</v>
      </c>
      <c r="B1933">
        <v>7.3958333333333304</v>
      </c>
    </row>
    <row r="1934" spans="1:2" x14ac:dyDescent="0.25">
      <c r="A1934">
        <v>44.104331344366102</v>
      </c>
      <c r="B1934">
        <v>7.9427083333333304</v>
      </c>
    </row>
    <row r="1935" spans="1:2" x14ac:dyDescent="0.25">
      <c r="A1935">
        <v>44.124570406973397</v>
      </c>
      <c r="B1935">
        <v>7.5208333333333304</v>
      </c>
    </row>
    <row r="1936" spans="1:2" x14ac:dyDescent="0.25">
      <c r="A1936">
        <v>44.1448094695807</v>
      </c>
      <c r="B1936">
        <v>7.1666666666666696</v>
      </c>
    </row>
    <row r="1937" spans="1:2" x14ac:dyDescent="0.25">
      <c r="A1937">
        <v>44.165048532187903</v>
      </c>
      <c r="B1937">
        <v>7.46875</v>
      </c>
    </row>
    <row r="1938" spans="1:2" x14ac:dyDescent="0.25">
      <c r="A1938">
        <v>44.185287594795199</v>
      </c>
      <c r="B1938">
        <v>7.3333333333333304</v>
      </c>
    </row>
    <row r="1939" spans="1:2" x14ac:dyDescent="0.25">
      <c r="A1939">
        <v>44.205526657402501</v>
      </c>
      <c r="B1939">
        <v>7.53125</v>
      </c>
    </row>
    <row r="1940" spans="1:2" x14ac:dyDescent="0.25">
      <c r="A1940">
        <v>44.225765720009797</v>
      </c>
      <c r="B1940">
        <v>7.265625</v>
      </c>
    </row>
    <row r="1941" spans="1:2" x14ac:dyDescent="0.25">
      <c r="A1941">
        <v>44.246004782617099</v>
      </c>
      <c r="B1941">
        <v>7.3802083333333304</v>
      </c>
    </row>
    <row r="1942" spans="1:2" x14ac:dyDescent="0.25">
      <c r="A1942">
        <v>44.266243845224402</v>
      </c>
      <c r="B1942">
        <v>6.8645833333333304</v>
      </c>
    </row>
    <row r="1943" spans="1:2" x14ac:dyDescent="0.25">
      <c r="A1943">
        <v>44.286482907831697</v>
      </c>
      <c r="B1943">
        <v>7.328125</v>
      </c>
    </row>
    <row r="1944" spans="1:2" x14ac:dyDescent="0.25">
      <c r="A1944">
        <v>44.306721970439</v>
      </c>
      <c r="B1944">
        <v>7.2760416666666696</v>
      </c>
    </row>
    <row r="1945" spans="1:2" x14ac:dyDescent="0.25">
      <c r="A1945">
        <v>44.326961033046203</v>
      </c>
      <c r="B1945">
        <v>7.484375</v>
      </c>
    </row>
    <row r="1946" spans="1:2" x14ac:dyDescent="0.25">
      <c r="A1946">
        <v>44.347200095653498</v>
      </c>
      <c r="B1946">
        <v>7.40625</v>
      </c>
    </row>
    <row r="1947" spans="1:2" x14ac:dyDescent="0.25">
      <c r="A1947">
        <v>44.367439158260801</v>
      </c>
      <c r="B1947">
        <v>7.3125</v>
      </c>
    </row>
    <row r="1948" spans="1:2" x14ac:dyDescent="0.25">
      <c r="A1948">
        <v>44.387678220868096</v>
      </c>
      <c r="B1948">
        <v>7.5</v>
      </c>
    </row>
    <row r="1949" spans="1:2" x14ac:dyDescent="0.25">
      <c r="A1949">
        <v>44.407917283475399</v>
      </c>
      <c r="B1949">
        <v>7.4635416666666696</v>
      </c>
    </row>
    <row r="1950" spans="1:2" x14ac:dyDescent="0.25">
      <c r="A1950">
        <v>44.428156346082702</v>
      </c>
      <c r="B1950">
        <v>7.3229166666666696</v>
      </c>
    </row>
    <row r="1951" spans="1:2" x14ac:dyDescent="0.25">
      <c r="A1951">
        <v>44.448395408689997</v>
      </c>
      <c r="B1951">
        <v>7.28125</v>
      </c>
    </row>
    <row r="1952" spans="1:2" x14ac:dyDescent="0.25">
      <c r="A1952">
        <v>44.4686344712973</v>
      </c>
      <c r="B1952">
        <v>7.4583333333333304</v>
      </c>
    </row>
    <row r="1953" spans="1:2" x14ac:dyDescent="0.25">
      <c r="A1953">
        <v>44.488873533904602</v>
      </c>
      <c r="B1953">
        <v>7.8854166666666696</v>
      </c>
    </row>
    <row r="1954" spans="1:2" x14ac:dyDescent="0.25">
      <c r="A1954">
        <v>44.509112596511798</v>
      </c>
      <c r="B1954">
        <v>8.03125</v>
      </c>
    </row>
    <row r="1955" spans="1:2" x14ac:dyDescent="0.25">
      <c r="A1955">
        <v>44.529351659119101</v>
      </c>
      <c r="B1955">
        <v>7.671875</v>
      </c>
    </row>
    <row r="1956" spans="1:2" x14ac:dyDescent="0.25">
      <c r="A1956">
        <v>44.549590721726403</v>
      </c>
      <c r="B1956">
        <v>8.0833333333333304</v>
      </c>
    </row>
    <row r="1957" spans="1:2" x14ac:dyDescent="0.25">
      <c r="A1957">
        <v>44.569829784333699</v>
      </c>
      <c r="B1957">
        <v>8.265625</v>
      </c>
    </row>
    <row r="1958" spans="1:2" x14ac:dyDescent="0.25">
      <c r="A1958">
        <v>44.590068846941001</v>
      </c>
      <c r="B1958">
        <v>8.0989583333333304</v>
      </c>
    </row>
    <row r="1959" spans="1:2" x14ac:dyDescent="0.25">
      <c r="A1959">
        <v>44.610307909548297</v>
      </c>
      <c r="B1959">
        <v>8.1822916666666696</v>
      </c>
    </row>
    <row r="1960" spans="1:2" x14ac:dyDescent="0.25">
      <c r="A1960">
        <v>44.630546972155599</v>
      </c>
      <c r="B1960">
        <v>8.3489583333333304</v>
      </c>
    </row>
    <row r="1961" spans="1:2" x14ac:dyDescent="0.25">
      <c r="A1961">
        <v>44.650786034762902</v>
      </c>
      <c r="B1961">
        <v>9.0885416666666696</v>
      </c>
    </row>
    <row r="1962" spans="1:2" x14ac:dyDescent="0.25">
      <c r="A1962">
        <v>44.671025097370098</v>
      </c>
      <c r="B1962">
        <v>9.625</v>
      </c>
    </row>
    <row r="1963" spans="1:2" x14ac:dyDescent="0.25">
      <c r="A1963">
        <v>44.691264159977401</v>
      </c>
      <c r="B1963">
        <v>10.015625</v>
      </c>
    </row>
    <row r="1964" spans="1:2" x14ac:dyDescent="0.25">
      <c r="A1964">
        <v>44.711503222584703</v>
      </c>
      <c r="B1964">
        <v>10.71875</v>
      </c>
    </row>
    <row r="1965" spans="1:2" x14ac:dyDescent="0.25">
      <c r="A1965">
        <v>44.731742285191999</v>
      </c>
      <c r="B1965">
        <v>10.859375</v>
      </c>
    </row>
    <row r="1966" spans="1:2" x14ac:dyDescent="0.25">
      <c r="A1966">
        <v>44.751981347799301</v>
      </c>
      <c r="B1966">
        <v>11.8958333333333</v>
      </c>
    </row>
    <row r="1967" spans="1:2" x14ac:dyDescent="0.25">
      <c r="A1967">
        <v>44.772220410406597</v>
      </c>
      <c r="B1967">
        <v>12.1197916666667</v>
      </c>
    </row>
    <row r="1968" spans="1:2" x14ac:dyDescent="0.25">
      <c r="A1968">
        <v>44.792459473013899</v>
      </c>
      <c r="B1968">
        <v>12.765625</v>
      </c>
    </row>
    <row r="1969" spans="1:2" x14ac:dyDescent="0.25">
      <c r="A1969">
        <v>44.812698535621202</v>
      </c>
      <c r="B1969">
        <v>14.3125</v>
      </c>
    </row>
    <row r="1970" spans="1:2" x14ac:dyDescent="0.25">
      <c r="A1970">
        <v>44.832937598228497</v>
      </c>
      <c r="B1970">
        <v>14.875</v>
      </c>
    </row>
    <row r="1971" spans="1:2" x14ac:dyDescent="0.25">
      <c r="A1971">
        <v>44.8531766608357</v>
      </c>
      <c r="B1971">
        <v>15.65625</v>
      </c>
    </row>
    <row r="1972" spans="1:2" x14ac:dyDescent="0.25">
      <c r="A1972">
        <v>44.873415723443003</v>
      </c>
      <c r="B1972">
        <v>15.9635416666667</v>
      </c>
    </row>
    <row r="1973" spans="1:2" x14ac:dyDescent="0.25">
      <c r="A1973">
        <v>44.893654786050298</v>
      </c>
      <c r="B1973">
        <v>15.3177083333333</v>
      </c>
    </row>
    <row r="1974" spans="1:2" x14ac:dyDescent="0.25">
      <c r="A1974">
        <v>44.913893848657601</v>
      </c>
      <c r="B1974">
        <v>13.9010416666667</v>
      </c>
    </row>
    <row r="1975" spans="1:2" x14ac:dyDescent="0.25">
      <c r="A1975">
        <v>44.934132911264903</v>
      </c>
      <c r="B1975">
        <v>12.25</v>
      </c>
    </row>
    <row r="1976" spans="1:2" x14ac:dyDescent="0.25">
      <c r="A1976">
        <v>44.954371973872199</v>
      </c>
      <c r="B1976">
        <v>11.9479166666667</v>
      </c>
    </row>
    <row r="1977" spans="1:2" x14ac:dyDescent="0.25">
      <c r="A1977">
        <v>44.974611036479502</v>
      </c>
      <c r="B1977">
        <v>11.7135416666667</v>
      </c>
    </row>
    <row r="1978" spans="1:2" x14ac:dyDescent="0.25">
      <c r="A1978">
        <v>44.994850099086797</v>
      </c>
      <c r="B1978">
        <v>11.6458333333333</v>
      </c>
    </row>
    <row r="1979" spans="1:2" x14ac:dyDescent="0.25">
      <c r="A1979">
        <v>45.0150891616941</v>
      </c>
      <c r="B1979">
        <v>10.859375</v>
      </c>
    </row>
    <row r="1980" spans="1:2" x14ac:dyDescent="0.25">
      <c r="A1980">
        <v>45.035328224301303</v>
      </c>
      <c r="B1980">
        <v>10.0520833333333</v>
      </c>
    </row>
    <row r="1981" spans="1:2" x14ac:dyDescent="0.25">
      <c r="A1981">
        <v>45.055567286908598</v>
      </c>
      <c r="B1981">
        <v>9.5572916666666696</v>
      </c>
    </row>
    <row r="1982" spans="1:2" x14ac:dyDescent="0.25">
      <c r="A1982">
        <v>45.075806349515901</v>
      </c>
      <c r="B1982">
        <v>9.2083333333333304</v>
      </c>
    </row>
    <row r="1983" spans="1:2" x14ac:dyDescent="0.25">
      <c r="A1983">
        <v>45.096045412123203</v>
      </c>
      <c r="B1983">
        <v>8.9010416666666696</v>
      </c>
    </row>
    <row r="1984" spans="1:2" x14ac:dyDescent="0.25">
      <c r="A1984">
        <v>45.116284474730499</v>
      </c>
      <c r="B1984">
        <v>8.9791666666666696</v>
      </c>
    </row>
    <row r="1985" spans="1:2" x14ac:dyDescent="0.25">
      <c r="A1985">
        <v>45.136523537337801</v>
      </c>
      <c r="B1985">
        <v>9.2760416666666696</v>
      </c>
    </row>
    <row r="1986" spans="1:2" x14ac:dyDescent="0.25">
      <c r="A1986">
        <v>45.156762599945097</v>
      </c>
      <c r="B1986">
        <v>9.7135416666666696</v>
      </c>
    </row>
    <row r="1987" spans="1:2" x14ac:dyDescent="0.25">
      <c r="A1987">
        <v>45.177001662552399</v>
      </c>
      <c r="B1987">
        <v>9.8072916666666696</v>
      </c>
    </row>
    <row r="1988" spans="1:2" x14ac:dyDescent="0.25">
      <c r="A1988">
        <v>45.197240725159602</v>
      </c>
      <c r="B1988">
        <v>10.0885416666667</v>
      </c>
    </row>
    <row r="1989" spans="1:2" x14ac:dyDescent="0.25">
      <c r="A1989">
        <v>45.217479787766898</v>
      </c>
      <c r="B1989">
        <v>9.8541666666666696</v>
      </c>
    </row>
    <row r="1990" spans="1:2" x14ac:dyDescent="0.25">
      <c r="A1990">
        <v>45.2377188503742</v>
      </c>
      <c r="B1990">
        <v>11.5208333333333</v>
      </c>
    </row>
    <row r="1991" spans="1:2" x14ac:dyDescent="0.25">
      <c r="A1991">
        <v>45.257957912981503</v>
      </c>
      <c r="B1991">
        <v>12.265625</v>
      </c>
    </row>
    <row r="1992" spans="1:2" x14ac:dyDescent="0.25">
      <c r="A1992">
        <v>45.278196975588799</v>
      </c>
      <c r="B1992">
        <v>13.7395833333333</v>
      </c>
    </row>
    <row r="1993" spans="1:2" x14ac:dyDescent="0.25">
      <c r="A1993">
        <v>45.298436038196101</v>
      </c>
      <c r="B1993">
        <v>16.3385416666667</v>
      </c>
    </row>
    <row r="1994" spans="1:2" x14ac:dyDescent="0.25">
      <c r="A1994">
        <v>45.318675100803397</v>
      </c>
      <c r="B1994">
        <v>19.53125</v>
      </c>
    </row>
    <row r="1995" spans="1:2" x14ac:dyDescent="0.25">
      <c r="A1995">
        <v>45.338914163410699</v>
      </c>
      <c r="B1995">
        <v>24.359375</v>
      </c>
    </row>
    <row r="1996" spans="1:2" x14ac:dyDescent="0.25">
      <c r="A1996">
        <v>45.359153226018002</v>
      </c>
      <c r="B1996">
        <v>27.796875</v>
      </c>
    </row>
    <row r="1997" spans="1:2" x14ac:dyDescent="0.25">
      <c r="A1997">
        <v>45.379392288625198</v>
      </c>
      <c r="B1997">
        <v>28.6041666666667</v>
      </c>
    </row>
    <row r="1998" spans="1:2" x14ac:dyDescent="0.25">
      <c r="A1998">
        <v>45.3996313512325</v>
      </c>
      <c r="B1998">
        <v>26.8072916666667</v>
      </c>
    </row>
    <row r="1999" spans="1:2" x14ac:dyDescent="0.25">
      <c r="A1999">
        <v>45.419870413839803</v>
      </c>
      <c r="B1999">
        <v>23.9010416666667</v>
      </c>
    </row>
    <row r="2000" spans="1:2" x14ac:dyDescent="0.25">
      <c r="A2000">
        <v>45.440109476447098</v>
      </c>
      <c r="B2000">
        <v>21.890625</v>
      </c>
    </row>
    <row r="2001" spans="1:2" x14ac:dyDescent="0.25">
      <c r="A2001">
        <v>45.460348539054401</v>
      </c>
      <c r="B2001">
        <v>21.1927083333333</v>
      </c>
    </row>
    <row r="2002" spans="1:2" x14ac:dyDescent="0.25">
      <c r="A2002">
        <v>45.480587601661703</v>
      </c>
      <c r="B2002">
        <v>20.65625</v>
      </c>
    </row>
    <row r="2003" spans="1:2" x14ac:dyDescent="0.25">
      <c r="A2003">
        <v>45.500826664268999</v>
      </c>
      <c r="B2003">
        <v>20.2447916666667</v>
      </c>
    </row>
    <row r="2004" spans="1:2" x14ac:dyDescent="0.25">
      <c r="A2004">
        <v>45.521065726876301</v>
      </c>
      <c r="B2004">
        <v>17.8385416666667</v>
      </c>
    </row>
    <row r="2005" spans="1:2" x14ac:dyDescent="0.25">
      <c r="A2005">
        <v>45.541304789483497</v>
      </c>
      <c r="B2005">
        <v>15.1510416666667</v>
      </c>
    </row>
    <row r="2006" spans="1:2" x14ac:dyDescent="0.25">
      <c r="A2006">
        <v>45.5615438520908</v>
      </c>
      <c r="B2006">
        <v>12.859375</v>
      </c>
    </row>
    <row r="2007" spans="1:2" x14ac:dyDescent="0.25">
      <c r="A2007">
        <v>45.581782914698103</v>
      </c>
      <c r="B2007">
        <v>11.4427083333333</v>
      </c>
    </row>
    <row r="2008" spans="1:2" x14ac:dyDescent="0.25">
      <c r="A2008">
        <v>45.602021977305398</v>
      </c>
      <c r="B2008">
        <v>10.640625</v>
      </c>
    </row>
    <row r="2009" spans="1:2" x14ac:dyDescent="0.25">
      <c r="A2009">
        <v>45.622261039912701</v>
      </c>
      <c r="B2009">
        <v>9.859375</v>
      </c>
    </row>
    <row r="2010" spans="1:2" x14ac:dyDescent="0.25">
      <c r="A2010">
        <v>45.642500102520003</v>
      </c>
      <c r="B2010">
        <v>9.5729166666666696</v>
      </c>
    </row>
    <row r="2011" spans="1:2" x14ac:dyDescent="0.25">
      <c r="A2011">
        <v>45.662739165127299</v>
      </c>
      <c r="B2011">
        <v>9.3541666666666696</v>
      </c>
    </row>
    <row r="2012" spans="1:2" x14ac:dyDescent="0.25">
      <c r="A2012">
        <v>45.682978227734601</v>
      </c>
      <c r="B2012">
        <v>9.5416666666666696</v>
      </c>
    </row>
    <row r="2013" spans="1:2" x14ac:dyDescent="0.25">
      <c r="A2013">
        <v>45.703217290341897</v>
      </c>
      <c r="B2013">
        <v>9.5729166666666696</v>
      </c>
    </row>
    <row r="2014" spans="1:2" x14ac:dyDescent="0.25">
      <c r="A2014">
        <v>45.7234563529491</v>
      </c>
      <c r="B2014">
        <v>10.953125</v>
      </c>
    </row>
    <row r="2015" spans="1:2" x14ac:dyDescent="0.25">
      <c r="A2015">
        <v>45.743695415556402</v>
      </c>
      <c r="B2015">
        <v>13.0260416666667</v>
      </c>
    </row>
    <row r="2016" spans="1:2" x14ac:dyDescent="0.25">
      <c r="A2016">
        <v>45.763934478163698</v>
      </c>
      <c r="B2016">
        <v>15.59375</v>
      </c>
    </row>
    <row r="2017" spans="1:2" x14ac:dyDescent="0.25">
      <c r="A2017">
        <v>45.784173540771</v>
      </c>
      <c r="B2017">
        <v>16.7135416666667</v>
      </c>
    </row>
    <row r="2018" spans="1:2" x14ac:dyDescent="0.25">
      <c r="A2018">
        <v>45.804412603378303</v>
      </c>
      <c r="B2018">
        <v>15.1770833333333</v>
      </c>
    </row>
    <row r="2019" spans="1:2" x14ac:dyDescent="0.25">
      <c r="A2019">
        <v>45.824651665985598</v>
      </c>
      <c r="B2019">
        <v>12.8802083333333</v>
      </c>
    </row>
    <row r="2020" spans="1:2" x14ac:dyDescent="0.25">
      <c r="A2020">
        <v>45.844890728592901</v>
      </c>
      <c r="B2020">
        <v>11.8020833333333</v>
      </c>
    </row>
    <row r="2021" spans="1:2" x14ac:dyDescent="0.25">
      <c r="A2021">
        <v>45.865129791200197</v>
      </c>
      <c r="B2021">
        <v>11.9166666666667</v>
      </c>
    </row>
    <row r="2022" spans="1:2" x14ac:dyDescent="0.25">
      <c r="A2022">
        <v>45.8853688538074</v>
      </c>
      <c r="B2022">
        <v>12.4635416666667</v>
      </c>
    </row>
    <row r="2023" spans="1:2" x14ac:dyDescent="0.25">
      <c r="A2023">
        <v>45.905607916414702</v>
      </c>
      <c r="B2023">
        <v>13.2083333333333</v>
      </c>
    </row>
    <row r="2024" spans="1:2" x14ac:dyDescent="0.25">
      <c r="A2024">
        <v>45.925846979021998</v>
      </c>
      <c r="B2024">
        <v>12.34375</v>
      </c>
    </row>
    <row r="2025" spans="1:2" x14ac:dyDescent="0.25">
      <c r="A2025">
        <v>45.9460860416293</v>
      </c>
      <c r="B2025">
        <v>11.1302083333333</v>
      </c>
    </row>
    <row r="2026" spans="1:2" x14ac:dyDescent="0.25">
      <c r="A2026">
        <v>45.966325104236603</v>
      </c>
      <c r="B2026">
        <v>9.9166666666666696</v>
      </c>
    </row>
    <row r="2027" spans="1:2" x14ac:dyDescent="0.25">
      <c r="A2027">
        <v>45.986564166843898</v>
      </c>
      <c r="B2027">
        <v>9.3854166666666696</v>
      </c>
    </row>
    <row r="2028" spans="1:2" x14ac:dyDescent="0.25">
      <c r="A2028">
        <v>46.006803229451201</v>
      </c>
      <c r="B2028">
        <v>8.7395833333333304</v>
      </c>
    </row>
    <row r="2029" spans="1:2" x14ac:dyDescent="0.25">
      <c r="A2029">
        <v>46.027042292058503</v>
      </c>
      <c r="B2029">
        <v>8.9375</v>
      </c>
    </row>
    <row r="2030" spans="1:2" x14ac:dyDescent="0.25">
      <c r="A2030">
        <v>46.047281354665799</v>
      </c>
      <c r="B2030">
        <v>8.390625</v>
      </c>
    </row>
    <row r="2031" spans="1:2" x14ac:dyDescent="0.25">
      <c r="A2031">
        <v>46.067520417273002</v>
      </c>
      <c r="B2031">
        <v>8.3072916666666696</v>
      </c>
    </row>
    <row r="2032" spans="1:2" x14ac:dyDescent="0.25">
      <c r="A2032">
        <v>46.087759479880297</v>
      </c>
      <c r="B2032">
        <v>8.4583333333333304</v>
      </c>
    </row>
    <row r="2033" spans="1:2" x14ac:dyDescent="0.25">
      <c r="A2033">
        <v>46.1079985424876</v>
      </c>
      <c r="B2033">
        <v>8.6927083333333304</v>
      </c>
    </row>
    <row r="2034" spans="1:2" x14ac:dyDescent="0.25">
      <c r="A2034">
        <v>46.128237605094903</v>
      </c>
      <c r="B2034">
        <v>7.921875</v>
      </c>
    </row>
    <row r="2035" spans="1:2" x14ac:dyDescent="0.25">
      <c r="A2035">
        <v>46.148476667702198</v>
      </c>
      <c r="B2035">
        <v>8.09375</v>
      </c>
    </row>
    <row r="2036" spans="1:2" x14ac:dyDescent="0.25">
      <c r="A2036">
        <v>46.168715730309501</v>
      </c>
      <c r="B2036">
        <v>8.2395833333333304</v>
      </c>
    </row>
    <row r="2037" spans="1:2" x14ac:dyDescent="0.25">
      <c r="A2037">
        <v>46.188954792916803</v>
      </c>
      <c r="B2037">
        <v>7.5260416666666696</v>
      </c>
    </row>
    <row r="2038" spans="1:2" x14ac:dyDescent="0.25">
      <c r="A2038">
        <v>46.209193855524099</v>
      </c>
      <c r="B2038">
        <v>7.3802083333333304</v>
      </c>
    </row>
    <row r="2039" spans="1:2" x14ac:dyDescent="0.25">
      <c r="A2039">
        <v>46.229432918131401</v>
      </c>
      <c r="B2039">
        <v>7.6666666666666696</v>
      </c>
    </row>
    <row r="2040" spans="1:2" x14ac:dyDescent="0.25">
      <c r="A2040">
        <v>46.249671980738597</v>
      </c>
      <c r="B2040">
        <v>7.5052083333333304</v>
      </c>
    </row>
    <row r="2041" spans="1:2" x14ac:dyDescent="0.25">
      <c r="A2041">
        <v>46.2699110433459</v>
      </c>
      <c r="B2041">
        <v>7.3958333333333304</v>
      </c>
    </row>
    <row r="2042" spans="1:2" x14ac:dyDescent="0.25">
      <c r="A2042">
        <v>46.290150105953202</v>
      </c>
      <c r="B2042">
        <v>7.4635416666666696</v>
      </c>
    </row>
    <row r="2043" spans="1:2" x14ac:dyDescent="0.25">
      <c r="A2043">
        <v>46.310389168560498</v>
      </c>
      <c r="B2043">
        <v>7.5989583333333304</v>
      </c>
    </row>
    <row r="2044" spans="1:2" x14ac:dyDescent="0.25">
      <c r="A2044">
        <v>46.3306282311678</v>
      </c>
      <c r="B2044">
        <v>7.3020833333333304</v>
      </c>
    </row>
    <row r="2045" spans="1:2" x14ac:dyDescent="0.25">
      <c r="A2045">
        <v>46.350867293775103</v>
      </c>
      <c r="B2045">
        <v>7.5572916666666696</v>
      </c>
    </row>
    <row r="2046" spans="1:2" x14ac:dyDescent="0.25">
      <c r="A2046">
        <v>46.371106356382398</v>
      </c>
      <c r="B2046">
        <v>7.625</v>
      </c>
    </row>
    <row r="2047" spans="1:2" x14ac:dyDescent="0.25">
      <c r="A2047">
        <v>46.391345418989701</v>
      </c>
      <c r="B2047">
        <v>7.3229166666666696</v>
      </c>
    </row>
    <row r="2048" spans="1:2" x14ac:dyDescent="0.25">
      <c r="A2048">
        <v>46.411584481596897</v>
      </c>
      <c r="B2048">
        <v>7.5</v>
      </c>
    </row>
    <row r="2049" spans="1:2" x14ac:dyDescent="0.25">
      <c r="A2049">
        <v>46.4318235442042</v>
      </c>
      <c r="B2049">
        <v>7.4166666666666696</v>
      </c>
    </row>
    <row r="2050" spans="1:2" x14ac:dyDescent="0.25">
      <c r="A2050">
        <v>46.452062606811502</v>
      </c>
      <c r="B2050">
        <v>7.7135416666666696</v>
      </c>
    </row>
    <row r="2051" spans="1:2" x14ac:dyDescent="0.25">
      <c r="A2051">
        <v>46.472301669418798</v>
      </c>
      <c r="B2051">
        <v>7.890625</v>
      </c>
    </row>
    <row r="2052" spans="1:2" x14ac:dyDescent="0.25">
      <c r="A2052">
        <v>46.4925407320261</v>
      </c>
      <c r="B2052">
        <v>7.8541666666666696</v>
      </c>
    </row>
    <row r="2053" spans="1:2" x14ac:dyDescent="0.25">
      <c r="A2053">
        <v>46.512779794633403</v>
      </c>
      <c r="B2053">
        <v>7.6822916666666696</v>
      </c>
    </row>
    <row r="2054" spans="1:2" x14ac:dyDescent="0.25">
      <c r="A2054">
        <v>46.533018857240698</v>
      </c>
      <c r="B2054">
        <v>7.9114583333333304</v>
      </c>
    </row>
    <row r="2055" spans="1:2" x14ac:dyDescent="0.25">
      <c r="A2055">
        <v>46.553257919848001</v>
      </c>
      <c r="B2055">
        <v>7.7708333333333304</v>
      </c>
    </row>
    <row r="2056" spans="1:2" x14ac:dyDescent="0.25">
      <c r="A2056">
        <v>46.573496982455303</v>
      </c>
      <c r="B2056">
        <v>7.734375</v>
      </c>
    </row>
    <row r="2057" spans="1:2" x14ac:dyDescent="0.25">
      <c r="A2057">
        <v>46.593736045062499</v>
      </c>
      <c r="B2057">
        <v>7.703125</v>
      </c>
    </row>
    <row r="2058" spans="1:2" x14ac:dyDescent="0.25">
      <c r="A2058">
        <v>46.613975107669802</v>
      </c>
      <c r="B2058">
        <v>7.7604166666666696</v>
      </c>
    </row>
    <row r="2059" spans="1:2" x14ac:dyDescent="0.25">
      <c r="A2059">
        <v>46.634214170277097</v>
      </c>
      <c r="B2059">
        <v>7.6197916666666696</v>
      </c>
    </row>
    <row r="2060" spans="1:2" x14ac:dyDescent="0.25">
      <c r="A2060">
        <v>46.6544532328844</v>
      </c>
      <c r="B2060">
        <v>7.2447916666666696</v>
      </c>
    </row>
    <row r="2061" spans="1:2" x14ac:dyDescent="0.25">
      <c r="A2061">
        <v>46.674692295491703</v>
      </c>
      <c r="B2061">
        <v>7.4114583333333304</v>
      </c>
    </row>
    <row r="2062" spans="1:2" x14ac:dyDescent="0.25">
      <c r="A2062">
        <v>46.694931358098998</v>
      </c>
      <c r="B2062">
        <v>7.1614583333333304</v>
      </c>
    </row>
    <row r="2063" spans="1:2" x14ac:dyDescent="0.25">
      <c r="A2063">
        <v>46.715170420706301</v>
      </c>
      <c r="B2063">
        <v>7.0208333333333304</v>
      </c>
    </row>
    <row r="2064" spans="1:2" x14ac:dyDescent="0.25">
      <c r="A2064">
        <v>46.735409483313603</v>
      </c>
      <c r="B2064">
        <v>7.1145833333333304</v>
      </c>
    </row>
    <row r="2065" spans="1:2" x14ac:dyDescent="0.25">
      <c r="A2065">
        <v>46.755648545920799</v>
      </c>
      <c r="B2065">
        <v>7.140625</v>
      </c>
    </row>
    <row r="2066" spans="1:2" x14ac:dyDescent="0.25">
      <c r="A2066">
        <v>46.775887608528102</v>
      </c>
      <c r="B2066">
        <v>7.0625</v>
      </c>
    </row>
    <row r="2067" spans="1:2" x14ac:dyDescent="0.25">
      <c r="A2067">
        <v>46.796126671135397</v>
      </c>
      <c r="B2067">
        <v>7.171875</v>
      </c>
    </row>
    <row r="2068" spans="1:2" x14ac:dyDescent="0.25">
      <c r="A2068">
        <v>46.8163657337427</v>
      </c>
      <c r="B2068">
        <v>6.8854166666666696</v>
      </c>
    </row>
    <row r="2069" spans="1:2" x14ac:dyDescent="0.25">
      <c r="A2069">
        <v>46.836604796350002</v>
      </c>
      <c r="B2069">
        <v>7.1302083333333304</v>
      </c>
    </row>
    <row r="2070" spans="1:2" x14ac:dyDescent="0.25">
      <c r="A2070">
        <v>46.856843858957298</v>
      </c>
      <c r="B2070">
        <v>7.375</v>
      </c>
    </row>
    <row r="2071" spans="1:2" x14ac:dyDescent="0.25">
      <c r="A2071">
        <v>46.8770829215646</v>
      </c>
      <c r="B2071">
        <v>7.1041666666666696</v>
      </c>
    </row>
    <row r="2072" spans="1:2" x14ac:dyDescent="0.25">
      <c r="A2072">
        <v>46.897321984171903</v>
      </c>
      <c r="B2072">
        <v>6.78125</v>
      </c>
    </row>
    <row r="2073" spans="1:2" x14ac:dyDescent="0.25">
      <c r="A2073">
        <v>46.917561046779198</v>
      </c>
      <c r="B2073">
        <v>7.0572916666666696</v>
      </c>
    </row>
    <row r="2074" spans="1:2" x14ac:dyDescent="0.25">
      <c r="A2074">
        <v>46.937800109386401</v>
      </c>
      <c r="B2074">
        <v>7.296875</v>
      </c>
    </row>
    <row r="2075" spans="1:2" x14ac:dyDescent="0.25">
      <c r="A2075">
        <v>46.958039171993697</v>
      </c>
      <c r="B2075">
        <v>7.4635416666666696</v>
      </c>
    </row>
    <row r="2076" spans="1:2" x14ac:dyDescent="0.25">
      <c r="A2076">
        <v>46.978278234600999</v>
      </c>
      <c r="B2076">
        <v>6.9583333333333304</v>
      </c>
    </row>
    <row r="2077" spans="1:2" x14ac:dyDescent="0.25">
      <c r="A2077">
        <v>46.998517297208302</v>
      </c>
      <c r="B2077">
        <v>7.6041666666666696</v>
      </c>
    </row>
    <row r="2078" spans="1:2" x14ac:dyDescent="0.25">
      <c r="A2078">
        <v>47.018756359815598</v>
      </c>
      <c r="B2078">
        <v>7.3125</v>
      </c>
    </row>
    <row r="2079" spans="1:2" x14ac:dyDescent="0.25">
      <c r="A2079">
        <v>47.0389954224229</v>
      </c>
      <c r="B2079">
        <v>7.25</v>
      </c>
    </row>
    <row r="2080" spans="1:2" x14ac:dyDescent="0.25">
      <c r="A2080">
        <v>47.059234485030203</v>
      </c>
      <c r="B2080">
        <v>7.40625</v>
      </c>
    </row>
    <row r="2081" spans="1:2" x14ac:dyDescent="0.25">
      <c r="A2081">
        <v>47.079473547637498</v>
      </c>
      <c r="B2081">
        <v>7.3645833333333304</v>
      </c>
    </row>
    <row r="2082" spans="1:2" x14ac:dyDescent="0.25">
      <c r="A2082">
        <v>47.099712610244801</v>
      </c>
      <c r="B2082">
        <v>7.90625</v>
      </c>
    </row>
    <row r="2083" spans="1:2" x14ac:dyDescent="0.25">
      <c r="A2083">
        <v>47.119951672851997</v>
      </c>
      <c r="B2083">
        <v>7.9166666666666696</v>
      </c>
    </row>
    <row r="2084" spans="1:2" x14ac:dyDescent="0.25">
      <c r="A2084">
        <v>47.140190735459299</v>
      </c>
      <c r="B2084">
        <v>7.6770833333333304</v>
      </c>
    </row>
    <row r="2085" spans="1:2" x14ac:dyDescent="0.25">
      <c r="A2085">
        <v>47.160429798066602</v>
      </c>
      <c r="B2085">
        <v>8.2291666666666696</v>
      </c>
    </row>
    <row r="2086" spans="1:2" x14ac:dyDescent="0.25">
      <c r="A2086">
        <v>47.180668860673897</v>
      </c>
      <c r="B2086">
        <v>7.7864583333333304</v>
      </c>
    </row>
    <row r="2087" spans="1:2" x14ac:dyDescent="0.25">
      <c r="A2087">
        <v>47.2009079232812</v>
      </c>
      <c r="B2087">
        <v>7.828125</v>
      </c>
    </row>
    <row r="2088" spans="1:2" x14ac:dyDescent="0.25">
      <c r="A2088">
        <v>47.221146985888502</v>
      </c>
      <c r="B2088">
        <v>7.765625</v>
      </c>
    </row>
    <row r="2089" spans="1:2" x14ac:dyDescent="0.25">
      <c r="A2089">
        <v>47.241386048495798</v>
      </c>
      <c r="B2089">
        <v>7.9322916666666696</v>
      </c>
    </row>
    <row r="2090" spans="1:2" x14ac:dyDescent="0.25">
      <c r="A2090">
        <v>47.2616251111031</v>
      </c>
      <c r="B2090">
        <v>8.0104166666666696</v>
      </c>
    </row>
    <row r="2091" spans="1:2" x14ac:dyDescent="0.25">
      <c r="A2091">
        <v>47.281864173710296</v>
      </c>
      <c r="B2091">
        <v>8.0677083333333304</v>
      </c>
    </row>
    <row r="2092" spans="1:2" x14ac:dyDescent="0.25">
      <c r="A2092">
        <v>47.302103236317599</v>
      </c>
      <c r="B2092">
        <v>8.0572916666666696</v>
      </c>
    </row>
    <row r="2093" spans="1:2" x14ac:dyDescent="0.25">
      <c r="A2093">
        <v>47.322342298924902</v>
      </c>
      <c r="B2093">
        <v>8.234375</v>
      </c>
    </row>
    <row r="2094" spans="1:2" x14ac:dyDescent="0.25">
      <c r="A2094">
        <v>47.342581361532197</v>
      </c>
      <c r="B2094">
        <v>8.1822916666666696</v>
      </c>
    </row>
    <row r="2095" spans="1:2" x14ac:dyDescent="0.25">
      <c r="A2095">
        <v>47.3628204241395</v>
      </c>
      <c r="B2095">
        <v>8.3802083333333304</v>
      </c>
    </row>
    <row r="2096" spans="1:2" x14ac:dyDescent="0.25">
      <c r="A2096">
        <v>47.383059486746802</v>
      </c>
      <c r="B2096">
        <v>9.3697916666666696</v>
      </c>
    </row>
    <row r="2097" spans="1:2" x14ac:dyDescent="0.25">
      <c r="A2097">
        <v>47.403298549354098</v>
      </c>
      <c r="B2097">
        <v>9.328125</v>
      </c>
    </row>
    <row r="2098" spans="1:2" x14ac:dyDescent="0.25">
      <c r="A2098">
        <v>47.4235376119614</v>
      </c>
      <c r="B2098">
        <v>9.3177083333333304</v>
      </c>
    </row>
    <row r="2099" spans="1:2" x14ac:dyDescent="0.25">
      <c r="A2099">
        <v>47.443776674568703</v>
      </c>
      <c r="B2099">
        <v>9.546875</v>
      </c>
    </row>
    <row r="2100" spans="1:2" x14ac:dyDescent="0.25">
      <c r="A2100">
        <v>47.464015737175899</v>
      </c>
      <c r="B2100">
        <v>9.3072916666666696</v>
      </c>
    </row>
    <row r="2101" spans="1:2" x14ac:dyDescent="0.25">
      <c r="A2101">
        <v>47.484254799783201</v>
      </c>
      <c r="B2101">
        <v>9.6145833333333304</v>
      </c>
    </row>
    <row r="2102" spans="1:2" x14ac:dyDescent="0.25">
      <c r="A2102">
        <v>47.504493862390497</v>
      </c>
      <c r="B2102">
        <v>9.9947916666666696</v>
      </c>
    </row>
    <row r="2103" spans="1:2" x14ac:dyDescent="0.25">
      <c r="A2103">
        <v>47.524732924997799</v>
      </c>
      <c r="B2103">
        <v>10.109375</v>
      </c>
    </row>
    <row r="2104" spans="1:2" x14ac:dyDescent="0.25">
      <c r="A2104">
        <v>47.544971987605102</v>
      </c>
      <c r="B2104">
        <v>10.2135416666667</v>
      </c>
    </row>
    <row r="2105" spans="1:2" x14ac:dyDescent="0.25">
      <c r="A2105">
        <v>47.565211050212397</v>
      </c>
      <c r="B2105">
        <v>9.890625</v>
      </c>
    </row>
    <row r="2106" spans="1:2" x14ac:dyDescent="0.25">
      <c r="A2106">
        <v>47.5854501128197</v>
      </c>
      <c r="B2106">
        <v>8.9895833333333304</v>
      </c>
    </row>
    <row r="2107" spans="1:2" x14ac:dyDescent="0.25">
      <c r="A2107">
        <v>47.605689175427003</v>
      </c>
      <c r="B2107">
        <v>9.1927083333333304</v>
      </c>
    </row>
    <row r="2108" spans="1:2" x14ac:dyDescent="0.25">
      <c r="A2108">
        <v>47.625928238034199</v>
      </c>
      <c r="B2108">
        <v>9.125</v>
      </c>
    </row>
    <row r="2109" spans="1:2" x14ac:dyDescent="0.25">
      <c r="A2109">
        <v>47.646167300641501</v>
      </c>
      <c r="B2109">
        <v>9.078125</v>
      </c>
    </row>
    <row r="2110" spans="1:2" x14ac:dyDescent="0.25">
      <c r="A2110">
        <v>47.666406363248797</v>
      </c>
      <c r="B2110">
        <v>8.8385416666666696</v>
      </c>
    </row>
    <row r="2111" spans="1:2" x14ac:dyDescent="0.25">
      <c r="A2111">
        <v>47.686645425856099</v>
      </c>
      <c r="B2111">
        <v>8.4166666666666696</v>
      </c>
    </row>
    <row r="2112" spans="1:2" x14ac:dyDescent="0.25">
      <c r="A2112">
        <v>47.706884488463402</v>
      </c>
      <c r="B2112">
        <v>8.1302083333333304</v>
      </c>
    </row>
    <row r="2113" spans="1:2" x14ac:dyDescent="0.25">
      <c r="A2113">
        <v>47.727123551070697</v>
      </c>
      <c r="B2113">
        <v>7.765625</v>
      </c>
    </row>
    <row r="2114" spans="1:2" x14ac:dyDescent="0.25">
      <c r="A2114">
        <v>47.747362613678</v>
      </c>
      <c r="B2114">
        <v>7.5885416666666696</v>
      </c>
    </row>
    <row r="2115" spans="1:2" x14ac:dyDescent="0.25">
      <c r="A2115">
        <v>47.767601676285302</v>
      </c>
      <c r="B2115">
        <v>7.640625</v>
      </c>
    </row>
    <row r="2116" spans="1:2" x14ac:dyDescent="0.25">
      <c r="A2116">
        <v>47.787840738892598</v>
      </c>
      <c r="B2116">
        <v>7.2395833333333304</v>
      </c>
    </row>
    <row r="2117" spans="1:2" x14ac:dyDescent="0.25">
      <c r="A2117">
        <v>47.808079801499801</v>
      </c>
      <c r="B2117">
        <v>7.1614583333333304</v>
      </c>
    </row>
    <row r="2118" spans="1:2" x14ac:dyDescent="0.25">
      <c r="A2118">
        <v>47.828318864107104</v>
      </c>
      <c r="B2118">
        <v>7.1041666666666696</v>
      </c>
    </row>
    <row r="2119" spans="1:2" x14ac:dyDescent="0.25">
      <c r="A2119">
        <v>47.848557926714399</v>
      </c>
      <c r="B2119">
        <v>7.3125</v>
      </c>
    </row>
    <row r="2120" spans="1:2" x14ac:dyDescent="0.25">
      <c r="A2120">
        <v>47.868796989321702</v>
      </c>
      <c r="B2120">
        <v>7.2916666666666696</v>
      </c>
    </row>
    <row r="2121" spans="1:2" x14ac:dyDescent="0.25">
      <c r="A2121">
        <v>47.889036051928997</v>
      </c>
      <c r="B2121">
        <v>7.5364583333333304</v>
      </c>
    </row>
    <row r="2122" spans="1:2" x14ac:dyDescent="0.25">
      <c r="A2122">
        <v>47.9092751145363</v>
      </c>
      <c r="B2122">
        <v>7.4791666666666696</v>
      </c>
    </row>
    <row r="2123" spans="1:2" x14ac:dyDescent="0.25">
      <c r="A2123">
        <v>47.929514177143602</v>
      </c>
      <c r="B2123">
        <v>7.5</v>
      </c>
    </row>
    <row r="2124" spans="1:2" x14ac:dyDescent="0.25">
      <c r="A2124">
        <v>47.949753239750898</v>
      </c>
      <c r="B2124">
        <v>7.7239583333333304</v>
      </c>
    </row>
    <row r="2125" spans="1:2" x14ac:dyDescent="0.25">
      <c r="A2125">
        <v>47.9699923023582</v>
      </c>
      <c r="B2125">
        <v>7.7864583333333304</v>
      </c>
    </row>
    <row r="2126" spans="1:2" x14ac:dyDescent="0.25">
      <c r="A2126">
        <v>47.990231364965403</v>
      </c>
      <c r="B2126">
        <v>7.734375</v>
      </c>
    </row>
    <row r="2127" spans="1:2" x14ac:dyDescent="0.25">
      <c r="A2127">
        <v>48.010470427572699</v>
      </c>
      <c r="B2127">
        <v>7.609375</v>
      </c>
    </row>
    <row r="2128" spans="1:2" x14ac:dyDescent="0.25">
      <c r="A2128">
        <v>48.030709490180001</v>
      </c>
      <c r="B2128">
        <v>7.5729166666666696</v>
      </c>
    </row>
    <row r="2129" spans="1:2" x14ac:dyDescent="0.25">
      <c r="A2129">
        <v>48.050948552787297</v>
      </c>
      <c r="B2129">
        <v>7.2395833333333304</v>
      </c>
    </row>
    <row r="2130" spans="1:2" x14ac:dyDescent="0.25">
      <c r="A2130">
        <v>48.071187615394599</v>
      </c>
      <c r="B2130">
        <v>7.484375</v>
      </c>
    </row>
    <row r="2131" spans="1:2" x14ac:dyDescent="0.25">
      <c r="A2131">
        <v>48.091426678001902</v>
      </c>
      <c r="B2131">
        <v>7.5625</v>
      </c>
    </row>
    <row r="2132" spans="1:2" x14ac:dyDescent="0.25">
      <c r="A2132">
        <v>48.111665740609197</v>
      </c>
      <c r="B2132">
        <v>7.515625</v>
      </c>
    </row>
    <row r="2133" spans="1:2" x14ac:dyDescent="0.25">
      <c r="A2133">
        <v>48.1319048032165</v>
      </c>
      <c r="B2133">
        <v>7.9583333333333304</v>
      </c>
    </row>
    <row r="2134" spans="1:2" x14ac:dyDescent="0.25">
      <c r="A2134">
        <v>48.152143865823703</v>
      </c>
      <c r="B2134">
        <v>8.5052083333333304</v>
      </c>
    </row>
    <row r="2135" spans="1:2" x14ac:dyDescent="0.25">
      <c r="A2135">
        <v>48.172382928430999</v>
      </c>
      <c r="B2135">
        <v>7.7083333333333304</v>
      </c>
    </row>
    <row r="2136" spans="1:2" x14ac:dyDescent="0.25">
      <c r="A2136">
        <v>48.192621991038301</v>
      </c>
      <c r="B2136">
        <v>7.8125</v>
      </c>
    </row>
    <row r="2137" spans="1:2" x14ac:dyDescent="0.25">
      <c r="A2137">
        <v>48.212861053645597</v>
      </c>
      <c r="B2137">
        <v>7.7083333333333304</v>
      </c>
    </row>
    <row r="2138" spans="1:2" x14ac:dyDescent="0.25">
      <c r="A2138">
        <v>48.233100116252899</v>
      </c>
      <c r="B2138">
        <v>7.5364583333333304</v>
      </c>
    </row>
    <row r="2139" spans="1:2" x14ac:dyDescent="0.25">
      <c r="A2139">
        <v>48.253339178860202</v>
      </c>
      <c r="B2139">
        <v>7.8020833333333304</v>
      </c>
    </row>
    <row r="2140" spans="1:2" x14ac:dyDescent="0.25">
      <c r="A2140">
        <v>48.273578241467497</v>
      </c>
      <c r="B2140">
        <v>7.9427083333333304</v>
      </c>
    </row>
    <row r="2141" spans="1:2" x14ac:dyDescent="0.25">
      <c r="A2141">
        <v>48.2938173040748</v>
      </c>
      <c r="B2141">
        <v>7.6875</v>
      </c>
    </row>
    <row r="2142" spans="1:2" x14ac:dyDescent="0.25">
      <c r="A2142">
        <v>48.314056366682102</v>
      </c>
      <c r="B2142">
        <v>7.7552083333333304</v>
      </c>
    </row>
    <row r="2143" spans="1:2" x14ac:dyDescent="0.25">
      <c r="A2143">
        <v>48.334295429289298</v>
      </c>
      <c r="B2143">
        <v>7.6614583333333304</v>
      </c>
    </row>
    <row r="2144" spans="1:2" x14ac:dyDescent="0.25">
      <c r="A2144">
        <v>48.354534491896601</v>
      </c>
      <c r="B2144">
        <v>7.84375</v>
      </c>
    </row>
    <row r="2145" spans="1:2" x14ac:dyDescent="0.25">
      <c r="A2145">
        <v>48.374773554503903</v>
      </c>
      <c r="B2145">
        <v>7.984375</v>
      </c>
    </row>
    <row r="2146" spans="1:2" x14ac:dyDescent="0.25">
      <c r="A2146">
        <v>48.395012617111199</v>
      </c>
      <c r="B2146">
        <v>7.7916666666666696</v>
      </c>
    </row>
    <row r="2147" spans="1:2" x14ac:dyDescent="0.25">
      <c r="A2147">
        <v>48.415251679718502</v>
      </c>
      <c r="B2147">
        <v>8.0989583333333304</v>
      </c>
    </row>
    <row r="2148" spans="1:2" x14ac:dyDescent="0.25">
      <c r="A2148">
        <v>48.435490742325797</v>
      </c>
      <c r="B2148">
        <v>8.3125</v>
      </c>
    </row>
    <row r="2149" spans="1:2" x14ac:dyDescent="0.25">
      <c r="A2149">
        <v>48.4557298049331</v>
      </c>
      <c r="B2149">
        <v>8.6354166666666696</v>
      </c>
    </row>
    <row r="2150" spans="1:2" x14ac:dyDescent="0.25">
      <c r="A2150">
        <v>48.475968867540402</v>
      </c>
      <c r="B2150">
        <v>8.609375</v>
      </c>
    </row>
    <row r="2151" spans="1:2" x14ac:dyDescent="0.25">
      <c r="A2151">
        <v>48.496207930147598</v>
      </c>
      <c r="B2151">
        <v>9.0052083333333304</v>
      </c>
    </row>
    <row r="2152" spans="1:2" x14ac:dyDescent="0.25">
      <c r="A2152">
        <v>48.516446992754901</v>
      </c>
      <c r="B2152">
        <v>9.53125</v>
      </c>
    </row>
    <row r="2153" spans="1:2" x14ac:dyDescent="0.25">
      <c r="A2153">
        <v>48.536686055362203</v>
      </c>
      <c r="B2153">
        <v>10</v>
      </c>
    </row>
    <row r="2154" spans="1:2" x14ac:dyDescent="0.25">
      <c r="A2154">
        <v>48.556925117969499</v>
      </c>
      <c r="B2154">
        <v>9.5520833333333304</v>
      </c>
    </row>
    <row r="2155" spans="1:2" x14ac:dyDescent="0.25">
      <c r="A2155">
        <v>48.577164180576801</v>
      </c>
      <c r="B2155">
        <v>9.4427083333333304</v>
      </c>
    </row>
    <row r="2156" spans="1:2" x14ac:dyDescent="0.25">
      <c r="A2156">
        <v>48.597403243184097</v>
      </c>
      <c r="B2156">
        <v>9.4270833333333304</v>
      </c>
    </row>
    <row r="2157" spans="1:2" x14ac:dyDescent="0.25">
      <c r="A2157">
        <v>48.617642305791399</v>
      </c>
      <c r="B2157">
        <v>9.0364583333333304</v>
      </c>
    </row>
    <row r="2158" spans="1:2" x14ac:dyDescent="0.25">
      <c r="A2158">
        <v>48.637881368398702</v>
      </c>
      <c r="B2158">
        <v>8.71875</v>
      </c>
    </row>
    <row r="2159" spans="1:2" x14ac:dyDescent="0.25">
      <c r="A2159">
        <v>48.658120431005997</v>
      </c>
      <c r="B2159">
        <v>8.828125</v>
      </c>
    </row>
    <row r="2160" spans="1:2" x14ac:dyDescent="0.25">
      <c r="A2160">
        <v>48.6783594936132</v>
      </c>
      <c r="B2160">
        <v>8.7135416666666696</v>
      </c>
    </row>
    <row r="2161" spans="1:2" x14ac:dyDescent="0.25">
      <c r="A2161">
        <v>48.698598556220503</v>
      </c>
      <c r="B2161">
        <v>8.3697916666666696</v>
      </c>
    </row>
    <row r="2162" spans="1:2" x14ac:dyDescent="0.25">
      <c r="A2162">
        <v>48.718837618827799</v>
      </c>
      <c r="B2162">
        <v>8.421875</v>
      </c>
    </row>
    <row r="2163" spans="1:2" x14ac:dyDescent="0.25">
      <c r="A2163">
        <v>48.739076681435101</v>
      </c>
      <c r="B2163">
        <v>8.265625</v>
      </c>
    </row>
    <row r="2164" spans="1:2" x14ac:dyDescent="0.25">
      <c r="A2164">
        <v>48.759315744042397</v>
      </c>
      <c r="B2164">
        <v>7.9791666666666696</v>
      </c>
    </row>
    <row r="2165" spans="1:2" x14ac:dyDescent="0.25">
      <c r="A2165">
        <v>48.779554806649699</v>
      </c>
      <c r="B2165">
        <v>7.7447916666666696</v>
      </c>
    </row>
    <row r="2166" spans="1:2" x14ac:dyDescent="0.25">
      <c r="A2166">
        <v>48.799793869257002</v>
      </c>
      <c r="B2166">
        <v>7.8489583333333304</v>
      </c>
    </row>
    <row r="2167" spans="1:2" x14ac:dyDescent="0.25">
      <c r="A2167">
        <v>48.820032931864297</v>
      </c>
      <c r="B2167">
        <v>7.7760416666666696</v>
      </c>
    </row>
    <row r="2168" spans="1:2" x14ac:dyDescent="0.25">
      <c r="A2168">
        <v>48.8402719944716</v>
      </c>
      <c r="B2168">
        <v>7.9739583333333304</v>
      </c>
    </row>
    <row r="2169" spans="1:2" x14ac:dyDescent="0.25">
      <c r="A2169">
        <v>48.860511057078803</v>
      </c>
      <c r="B2169">
        <v>7.8645833333333304</v>
      </c>
    </row>
    <row r="2170" spans="1:2" x14ac:dyDescent="0.25">
      <c r="A2170">
        <v>48.880750119686098</v>
      </c>
      <c r="B2170">
        <v>7.7864583333333304</v>
      </c>
    </row>
    <row r="2171" spans="1:2" x14ac:dyDescent="0.25">
      <c r="A2171">
        <v>48.900989182293401</v>
      </c>
      <c r="B2171">
        <v>7.5885416666666696</v>
      </c>
    </row>
    <row r="2172" spans="1:2" x14ac:dyDescent="0.25">
      <c r="A2172">
        <v>48.921228244900703</v>
      </c>
      <c r="B2172">
        <v>7.5</v>
      </c>
    </row>
    <row r="2173" spans="1:2" x14ac:dyDescent="0.25">
      <c r="A2173">
        <v>48.941467307507999</v>
      </c>
      <c r="B2173">
        <v>8.1458333333333304</v>
      </c>
    </row>
    <row r="2174" spans="1:2" x14ac:dyDescent="0.25">
      <c r="A2174">
        <v>48.961706370115301</v>
      </c>
      <c r="B2174">
        <v>8.0104166666666696</v>
      </c>
    </row>
    <row r="2175" spans="1:2" x14ac:dyDescent="0.25">
      <c r="A2175">
        <v>48.981945432722597</v>
      </c>
      <c r="B2175">
        <v>8.2760416666666696</v>
      </c>
    </row>
    <row r="2176" spans="1:2" x14ac:dyDescent="0.25">
      <c r="A2176">
        <v>49.0021844953299</v>
      </c>
      <c r="B2176">
        <v>7.984375</v>
      </c>
    </row>
    <row r="2177" spans="1:2" x14ac:dyDescent="0.25">
      <c r="A2177">
        <v>49.022423557937103</v>
      </c>
      <c r="B2177">
        <v>8.0989583333333304</v>
      </c>
    </row>
    <row r="2178" spans="1:2" x14ac:dyDescent="0.25">
      <c r="A2178">
        <v>49.042662620544398</v>
      </c>
      <c r="B2178">
        <v>8.4635416666666696</v>
      </c>
    </row>
    <row r="2179" spans="1:2" x14ac:dyDescent="0.25">
      <c r="A2179">
        <v>49.062901683151701</v>
      </c>
      <c r="B2179">
        <v>8.5989583333333304</v>
      </c>
    </row>
    <row r="2180" spans="1:2" x14ac:dyDescent="0.25">
      <c r="A2180">
        <v>49.083140745759003</v>
      </c>
      <c r="B2180">
        <v>8.3645833333333304</v>
      </c>
    </row>
    <row r="2181" spans="1:2" x14ac:dyDescent="0.25">
      <c r="A2181">
        <v>49.103379808366299</v>
      </c>
      <c r="B2181">
        <v>8.9583333333333304</v>
      </c>
    </row>
    <row r="2182" spans="1:2" x14ac:dyDescent="0.25">
      <c r="A2182">
        <v>49.123618870973601</v>
      </c>
      <c r="B2182">
        <v>8.9947916666666696</v>
      </c>
    </row>
    <row r="2183" spans="1:2" x14ac:dyDescent="0.25">
      <c r="A2183">
        <v>49.143857933580897</v>
      </c>
      <c r="B2183">
        <v>9.15625</v>
      </c>
    </row>
    <row r="2184" spans="1:2" x14ac:dyDescent="0.25">
      <c r="A2184">
        <v>49.164096996188199</v>
      </c>
      <c r="B2184">
        <v>9.1354166666666696</v>
      </c>
    </row>
    <row r="2185" spans="1:2" x14ac:dyDescent="0.25">
      <c r="A2185">
        <v>49.184336058795502</v>
      </c>
      <c r="B2185">
        <v>9.5260416666666696</v>
      </c>
    </row>
    <row r="2186" spans="1:2" x14ac:dyDescent="0.25">
      <c r="A2186">
        <v>49.204575121402698</v>
      </c>
      <c r="B2186">
        <v>9.40625</v>
      </c>
    </row>
    <row r="2187" spans="1:2" x14ac:dyDescent="0.25">
      <c r="A2187">
        <v>49.22481418401</v>
      </c>
      <c r="B2187">
        <v>9.59375</v>
      </c>
    </row>
    <row r="2188" spans="1:2" x14ac:dyDescent="0.25">
      <c r="A2188">
        <v>49.245053246617303</v>
      </c>
      <c r="B2188">
        <v>9.2291666666666696</v>
      </c>
    </row>
    <row r="2189" spans="1:2" x14ac:dyDescent="0.25">
      <c r="A2189">
        <v>49.265292309224598</v>
      </c>
      <c r="B2189">
        <v>9.0625</v>
      </c>
    </row>
    <row r="2190" spans="1:2" x14ac:dyDescent="0.25">
      <c r="A2190">
        <v>49.285531371831901</v>
      </c>
      <c r="B2190">
        <v>8.625</v>
      </c>
    </row>
    <row r="2191" spans="1:2" x14ac:dyDescent="0.25">
      <c r="A2191">
        <v>49.305770434439196</v>
      </c>
      <c r="B2191">
        <v>8.5885416666666696</v>
      </c>
    </row>
    <row r="2192" spans="1:2" x14ac:dyDescent="0.25">
      <c r="A2192">
        <v>49.326009497046499</v>
      </c>
      <c r="B2192">
        <v>8.6354166666666696</v>
      </c>
    </row>
    <row r="2193" spans="1:2" x14ac:dyDescent="0.25">
      <c r="A2193">
        <v>49.346248559653802</v>
      </c>
      <c r="B2193">
        <v>8.4791666666666696</v>
      </c>
    </row>
    <row r="2194" spans="1:2" x14ac:dyDescent="0.25">
      <c r="A2194">
        <v>49.366487622260998</v>
      </c>
      <c r="B2194">
        <v>8.0833333333333304</v>
      </c>
    </row>
    <row r="2195" spans="1:2" x14ac:dyDescent="0.25">
      <c r="A2195">
        <v>49.3867266848683</v>
      </c>
      <c r="B2195">
        <v>7.9479166666666696</v>
      </c>
    </row>
    <row r="2196" spans="1:2" x14ac:dyDescent="0.25">
      <c r="A2196">
        <v>49.406965747475603</v>
      </c>
      <c r="B2196">
        <v>7.7447916666666696</v>
      </c>
    </row>
    <row r="2197" spans="1:2" x14ac:dyDescent="0.25">
      <c r="A2197">
        <v>49.427204810082898</v>
      </c>
      <c r="B2197">
        <v>7.7395833333333304</v>
      </c>
    </row>
    <row r="2198" spans="1:2" x14ac:dyDescent="0.25">
      <c r="A2198">
        <v>49.447443872690201</v>
      </c>
      <c r="B2198">
        <v>7.8125</v>
      </c>
    </row>
    <row r="2199" spans="1:2" x14ac:dyDescent="0.25">
      <c r="A2199">
        <v>49.467682935297503</v>
      </c>
      <c r="B2199">
        <v>7.890625</v>
      </c>
    </row>
    <row r="2200" spans="1:2" x14ac:dyDescent="0.25">
      <c r="A2200">
        <v>49.487921997904799</v>
      </c>
      <c r="B2200">
        <v>7.8333333333333304</v>
      </c>
    </row>
    <row r="2201" spans="1:2" x14ac:dyDescent="0.25">
      <c r="A2201">
        <v>49.508161060512101</v>
      </c>
      <c r="B2201">
        <v>7.640625</v>
      </c>
    </row>
    <row r="2202" spans="1:2" x14ac:dyDescent="0.25">
      <c r="A2202">
        <v>49.528400123119397</v>
      </c>
      <c r="B2202">
        <v>7.8645833333333304</v>
      </c>
    </row>
    <row r="2203" spans="1:2" x14ac:dyDescent="0.25">
      <c r="A2203">
        <v>49.5486391857266</v>
      </c>
      <c r="B2203">
        <v>7.6927083333333304</v>
      </c>
    </row>
    <row r="2204" spans="1:2" x14ac:dyDescent="0.25">
      <c r="A2204">
        <v>49.568878248333903</v>
      </c>
      <c r="B2204">
        <v>7.4479166666666696</v>
      </c>
    </row>
    <row r="2205" spans="1:2" x14ac:dyDescent="0.25">
      <c r="A2205">
        <v>49.589117310941198</v>
      </c>
      <c r="B2205">
        <v>7.546875</v>
      </c>
    </row>
    <row r="2206" spans="1:2" x14ac:dyDescent="0.25">
      <c r="A2206">
        <v>49.609356373548501</v>
      </c>
      <c r="B2206">
        <v>7.921875</v>
      </c>
    </row>
    <row r="2207" spans="1:2" x14ac:dyDescent="0.25">
      <c r="A2207">
        <v>49.629595436155803</v>
      </c>
      <c r="B2207">
        <v>7.2760416666666696</v>
      </c>
    </row>
    <row r="2208" spans="1:2" x14ac:dyDescent="0.25">
      <c r="A2208">
        <v>49.649834498763099</v>
      </c>
      <c r="B2208">
        <v>7.3958333333333304</v>
      </c>
    </row>
    <row r="2209" spans="1:2" x14ac:dyDescent="0.25">
      <c r="A2209">
        <v>49.670073561370401</v>
      </c>
      <c r="B2209">
        <v>7.8333333333333304</v>
      </c>
    </row>
    <row r="2210" spans="1:2" x14ac:dyDescent="0.25">
      <c r="A2210">
        <v>49.690312623977697</v>
      </c>
      <c r="B2210">
        <v>7.796875</v>
      </c>
    </row>
    <row r="2211" spans="1:2" x14ac:dyDescent="0.25">
      <c r="A2211">
        <v>49.7105516865849</v>
      </c>
      <c r="B2211">
        <v>7.8958333333333304</v>
      </c>
    </row>
    <row r="2212" spans="1:2" x14ac:dyDescent="0.25">
      <c r="A2212">
        <v>49.730790749192202</v>
      </c>
      <c r="B2212">
        <v>8.1510416666666696</v>
      </c>
    </row>
    <row r="2213" spans="1:2" x14ac:dyDescent="0.25">
      <c r="A2213">
        <v>49.751029811799498</v>
      </c>
      <c r="B2213">
        <v>8.3802083333333304</v>
      </c>
    </row>
    <row r="2214" spans="1:2" x14ac:dyDescent="0.25">
      <c r="A2214">
        <v>49.7712688744068</v>
      </c>
      <c r="B2214">
        <v>8.390625</v>
      </c>
    </row>
    <row r="2215" spans="1:2" x14ac:dyDescent="0.25">
      <c r="A2215">
        <v>49.791507937014103</v>
      </c>
      <c r="B2215">
        <v>8.5572916666666696</v>
      </c>
    </row>
    <row r="2216" spans="1:2" x14ac:dyDescent="0.25">
      <c r="A2216">
        <v>49.811746999621398</v>
      </c>
      <c r="B2216">
        <v>8.5208333333333304</v>
      </c>
    </row>
    <row r="2217" spans="1:2" x14ac:dyDescent="0.25">
      <c r="A2217">
        <v>49.831986062228701</v>
      </c>
      <c r="B2217">
        <v>8.71875</v>
      </c>
    </row>
    <row r="2218" spans="1:2" x14ac:dyDescent="0.25">
      <c r="A2218">
        <v>49.852225124836004</v>
      </c>
      <c r="B2218">
        <v>8.421875</v>
      </c>
    </row>
    <row r="2219" spans="1:2" x14ac:dyDescent="0.25">
      <c r="A2219">
        <v>49.872464187443299</v>
      </c>
      <c r="B2219">
        <v>9.0104166666666696</v>
      </c>
    </row>
    <row r="2220" spans="1:2" x14ac:dyDescent="0.25">
      <c r="A2220">
        <v>49.892703250050502</v>
      </c>
      <c r="B2220">
        <v>9.53125</v>
      </c>
    </row>
    <row r="2221" spans="1:2" x14ac:dyDescent="0.25">
      <c r="A2221">
        <v>49.912942312657798</v>
      </c>
      <c r="B2221">
        <v>9.78125</v>
      </c>
    </row>
    <row r="2222" spans="1:2" x14ac:dyDescent="0.25">
      <c r="A2222">
        <v>49.9331813752651</v>
      </c>
      <c r="B2222">
        <v>9.8541666666666696</v>
      </c>
    </row>
    <row r="2223" spans="1:2" x14ac:dyDescent="0.25">
      <c r="A2223">
        <v>49.953420437872403</v>
      </c>
      <c r="B2223">
        <v>10.5364583333333</v>
      </c>
    </row>
    <row r="2224" spans="1:2" x14ac:dyDescent="0.25">
      <c r="A2224">
        <v>49.973659500479698</v>
      </c>
      <c r="B2224">
        <v>10.75</v>
      </c>
    </row>
    <row r="2225" spans="1:2" x14ac:dyDescent="0.25">
      <c r="A2225">
        <v>49.993898563087001</v>
      </c>
      <c r="B2225">
        <v>11.3177083333333</v>
      </c>
    </row>
    <row r="2226" spans="1:2" x14ac:dyDescent="0.25">
      <c r="A2226">
        <v>50.014137625694303</v>
      </c>
      <c r="B2226">
        <v>12.7604166666667</v>
      </c>
    </row>
    <row r="2227" spans="1:2" x14ac:dyDescent="0.25">
      <c r="A2227">
        <v>50.034376688301599</v>
      </c>
      <c r="B2227">
        <v>14.7864583333333</v>
      </c>
    </row>
    <row r="2228" spans="1:2" x14ac:dyDescent="0.25">
      <c r="A2228">
        <v>50.054615750908901</v>
      </c>
      <c r="B2228">
        <v>17.1354166666667</v>
      </c>
    </row>
    <row r="2229" spans="1:2" x14ac:dyDescent="0.25">
      <c r="A2229">
        <v>50.074854813516097</v>
      </c>
      <c r="B2229">
        <v>22.2916666666667</v>
      </c>
    </row>
    <row r="2230" spans="1:2" x14ac:dyDescent="0.25">
      <c r="A2230">
        <v>50.0950938761234</v>
      </c>
      <c r="B2230">
        <v>29.0729166666667</v>
      </c>
    </row>
    <row r="2231" spans="1:2" x14ac:dyDescent="0.25">
      <c r="A2231">
        <v>50.115332938730702</v>
      </c>
      <c r="B2231">
        <v>35.25</v>
      </c>
    </row>
    <row r="2232" spans="1:2" x14ac:dyDescent="0.25">
      <c r="A2232">
        <v>50.135572001337998</v>
      </c>
      <c r="B2232">
        <v>38.2447916666667</v>
      </c>
    </row>
    <row r="2233" spans="1:2" x14ac:dyDescent="0.25">
      <c r="A2233">
        <v>50.155811063945301</v>
      </c>
      <c r="B2233">
        <v>34.9791666666667</v>
      </c>
    </row>
    <row r="2234" spans="1:2" x14ac:dyDescent="0.25">
      <c r="A2234">
        <v>50.176050126552603</v>
      </c>
      <c r="B2234">
        <v>27.546875</v>
      </c>
    </row>
    <row r="2235" spans="1:2" x14ac:dyDescent="0.25">
      <c r="A2235">
        <v>50.196289189159899</v>
      </c>
      <c r="B2235">
        <v>22.7552083333333</v>
      </c>
    </row>
    <row r="2236" spans="1:2" x14ac:dyDescent="0.25">
      <c r="A2236">
        <v>50.216528251767201</v>
      </c>
      <c r="B2236">
        <v>21.7708333333333</v>
      </c>
    </row>
    <row r="2237" spans="1:2" x14ac:dyDescent="0.25">
      <c r="A2237">
        <v>50.236767314374397</v>
      </c>
      <c r="B2237">
        <v>24.4947916666667</v>
      </c>
    </row>
    <row r="2238" spans="1:2" x14ac:dyDescent="0.25">
      <c r="A2238">
        <v>50.2570063769817</v>
      </c>
      <c r="B2238">
        <v>25.6614583333333</v>
      </c>
    </row>
    <row r="2239" spans="1:2" x14ac:dyDescent="0.25">
      <c r="A2239">
        <v>50.277245439589002</v>
      </c>
      <c r="B2239">
        <v>26.2083333333333</v>
      </c>
    </row>
    <row r="2240" spans="1:2" x14ac:dyDescent="0.25">
      <c r="A2240">
        <v>50.297484502196298</v>
      </c>
      <c r="B2240">
        <v>23.5677083333333</v>
      </c>
    </row>
    <row r="2241" spans="1:2" x14ac:dyDescent="0.25">
      <c r="A2241">
        <v>50.3177235648036</v>
      </c>
      <c r="B2241">
        <v>20.5104166666667</v>
      </c>
    </row>
    <row r="2242" spans="1:2" x14ac:dyDescent="0.25">
      <c r="A2242">
        <v>50.337962627410903</v>
      </c>
      <c r="B2242">
        <v>18.6875</v>
      </c>
    </row>
    <row r="2243" spans="1:2" x14ac:dyDescent="0.25">
      <c r="A2243">
        <v>50.358201690018198</v>
      </c>
      <c r="B2243">
        <v>18.8541666666667</v>
      </c>
    </row>
    <row r="2244" spans="1:2" x14ac:dyDescent="0.25">
      <c r="A2244">
        <v>50.378440752625501</v>
      </c>
      <c r="B2244">
        <v>18.1302083333333</v>
      </c>
    </row>
    <row r="2245" spans="1:2" x14ac:dyDescent="0.25">
      <c r="A2245">
        <v>50.398679815232803</v>
      </c>
      <c r="B2245">
        <v>18.4479166666667</v>
      </c>
    </row>
    <row r="2246" spans="1:2" x14ac:dyDescent="0.25">
      <c r="A2246">
        <v>50.418918877839999</v>
      </c>
      <c r="B2246">
        <v>17.640625</v>
      </c>
    </row>
    <row r="2247" spans="1:2" x14ac:dyDescent="0.25">
      <c r="A2247">
        <v>50.439157940447302</v>
      </c>
      <c r="B2247">
        <v>15.703125</v>
      </c>
    </row>
    <row r="2248" spans="1:2" x14ac:dyDescent="0.25">
      <c r="A2248">
        <v>50.459397003054598</v>
      </c>
      <c r="B2248">
        <v>14.5</v>
      </c>
    </row>
    <row r="2249" spans="1:2" x14ac:dyDescent="0.25">
      <c r="A2249">
        <v>50.4796360656619</v>
      </c>
      <c r="B2249">
        <v>14.421875</v>
      </c>
    </row>
    <row r="2250" spans="1:2" x14ac:dyDescent="0.25">
      <c r="A2250">
        <v>50.499875128269203</v>
      </c>
      <c r="B2250">
        <v>14.3489583333333</v>
      </c>
    </row>
    <row r="2251" spans="1:2" x14ac:dyDescent="0.25">
      <c r="A2251">
        <v>50.520114190876498</v>
      </c>
      <c r="B2251">
        <v>13.734375</v>
      </c>
    </row>
    <row r="2252" spans="1:2" x14ac:dyDescent="0.25">
      <c r="A2252">
        <v>50.540353253483801</v>
      </c>
      <c r="B2252">
        <v>13.7708333333333</v>
      </c>
    </row>
    <row r="2253" spans="1:2" x14ac:dyDescent="0.25">
      <c r="A2253">
        <v>50.560592316091103</v>
      </c>
      <c r="B2253">
        <v>12.9010416666667</v>
      </c>
    </row>
    <row r="2254" spans="1:2" x14ac:dyDescent="0.25">
      <c r="A2254">
        <v>50.580831378698299</v>
      </c>
      <c r="B2254">
        <v>12.6302083333333</v>
      </c>
    </row>
    <row r="2255" spans="1:2" x14ac:dyDescent="0.25">
      <c r="A2255">
        <v>50.601070441305602</v>
      </c>
      <c r="B2255">
        <v>12.203125</v>
      </c>
    </row>
    <row r="2256" spans="1:2" x14ac:dyDescent="0.25">
      <c r="A2256">
        <v>50.621309503912897</v>
      </c>
      <c r="B2256">
        <v>12.140625</v>
      </c>
    </row>
    <row r="2257" spans="1:2" x14ac:dyDescent="0.25">
      <c r="A2257">
        <v>50.6415485665202</v>
      </c>
      <c r="B2257">
        <v>12.1770833333333</v>
      </c>
    </row>
    <row r="2258" spans="1:2" x14ac:dyDescent="0.25">
      <c r="A2258">
        <v>50.661787629127502</v>
      </c>
      <c r="B2258">
        <v>11.8958333333333</v>
      </c>
    </row>
    <row r="2259" spans="1:2" x14ac:dyDescent="0.25">
      <c r="A2259">
        <v>50.682026691734798</v>
      </c>
      <c r="B2259">
        <v>12.28125</v>
      </c>
    </row>
    <row r="2260" spans="1:2" x14ac:dyDescent="0.25">
      <c r="A2260">
        <v>50.7022657543421</v>
      </c>
      <c r="B2260">
        <v>12.2760416666667</v>
      </c>
    </row>
    <row r="2261" spans="1:2" x14ac:dyDescent="0.25">
      <c r="A2261">
        <v>50.722504816949403</v>
      </c>
      <c r="B2261">
        <v>13.234375</v>
      </c>
    </row>
    <row r="2262" spans="1:2" x14ac:dyDescent="0.25">
      <c r="A2262">
        <v>50.742743879556699</v>
      </c>
      <c r="B2262">
        <v>13.1302083333333</v>
      </c>
    </row>
    <row r="2263" spans="1:2" x14ac:dyDescent="0.25">
      <c r="A2263">
        <v>50.762982942163902</v>
      </c>
      <c r="B2263">
        <v>13.1510416666667</v>
      </c>
    </row>
    <row r="2264" spans="1:2" x14ac:dyDescent="0.25">
      <c r="A2264">
        <v>50.783222004771197</v>
      </c>
      <c r="B2264">
        <v>13.546875</v>
      </c>
    </row>
    <row r="2265" spans="1:2" x14ac:dyDescent="0.25">
      <c r="A2265">
        <v>50.8034610673785</v>
      </c>
      <c r="B2265">
        <v>13.1979166666667</v>
      </c>
    </row>
    <row r="2266" spans="1:2" x14ac:dyDescent="0.25">
      <c r="A2266">
        <v>50.823700129985802</v>
      </c>
      <c r="B2266">
        <v>13.25</v>
      </c>
    </row>
    <row r="2267" spans="1:2" x14ac:dyDescent="0.25">
      <c r="A2267">
        <v>50.843939192593098</v>
      </c>
      <c r="B2267">
        <v>13.6666666666667</v>
      </c>
    </row>
    <row r="2268" spans="1:2" x14ac:dyDescent="0.25">
      <c r="A2268">
        <v>50.8641782552004</v>
      </c>
      <c r="B2268">
        <v>14.984375</v>
      </c>
    </row>
    <row r="2269" spans="1:2" x14ac:dyDescent="0.25">
      <c r="A2269">
        <v>50.884417317807703</v>
      </c>
      <c r="B2269">
        <v>15.7135416666667</v>
      </c>
    </row>
    <row r="2270" spans="1:2" x14ac:dyDescent="0.25">
      <c r="A2270">
        <v>50.904656380414998</v>
      </c>
      <c r="B2270">
        <v>16.1822916666667</v>
      </c>
    </row>
    <row r="2271" spans="1:2" x14ac:dyDescent="0.25">
      <c r="A2271">
        <v>50.924895443022301</v>
      </c>
      <c r="B2271">
        <v>17.0885416666667</v>
      </c>
    </row>
    <row r="2272" spans="1:2" x14ac:dyDescent="0.25">
      <c r="A2272">
        <v>50.945134505629497</v>
      </c>
      <c r="B2272">
        <v>17.4895833333333</v>
      </c>
    </row>
    <row r="2273" spans="1:2" x14ac:dyDescent="0.25">
      <c r="A2273">
        <v>50.965373568236799</v>
      </c>
      <c r="B2273">
        <v>16.8489583333333</v>
      </c>
    </row>
    <row r="2274" spans="1:2" x14ac:dyDescent="0.25">
      <c r="A2274">
        <v>50.985612630844102</v>
      </c>
      <c r="B2274">
        <v>16.0572916666667</v>
      </c>
    </row>
    <row r="2275" spans="1:2" x14ac:dyDescent="0.25">
      <c r="A2275">
        <v>51.005851693451397</v>
      </c>
      <c r="B2275">
        <v>14.890625</v>
      </c>
    </row>
    <row r="2276" spans="1:2" x14ac:dyDescent="0.25">
      <c r="A2276">
        <v>51.0260907560587</v>
      </c>
      <c r="B2276">
        <v>14.1458333333333</v>
      </c>
    </row>
    <row r="2277" spans="1:2" x14ac:dyDescent="0.25">
      <c r="A2277">
        <v>51.046329818666003</v>
      </c>
      <c r="B2277">
        <v>13.34375</v>
      </c>
    </row>
    <row r="2278" spans="1:2" x14ac:dyDescent="0.25">
      <c r="A2278">
        <v>51.066568881273298</v>
      </c>
      <c r="B2278">
        <v>14.3645833333333</v>
      </c>
    </row>
    <row r="2279" spans="1:2" x14ac:dyDescent="0.25">
      <c r="A2279">
        <v>51.086807943880601</v>
      </c>
      <c r="B2279">
        <v>13.1979166666667</v>
      </c>
    </row>
    <row r="2280" spans="1:2" x14ac:dyDescent="0.25">
      <c r="A2280">
        <v>51.107047006487797</v>
      </c>
      <c r="B2280">
        <v>13.0052083333333</v>
      </c>
    </row>
    <row r="2281" spans="1:2" x14ac:dyDescent="0.25">
      <c r="A2281">
        <v>51.127286069095099</v>
      </c>
      <c r="B2281">
        <v>12.6510416666667</v>
      </c>
    </row>
    <row r="2282" spans="1:2" x14ac:dyDescent="0.25">
      <c r="A2282">
        <v>51.147525131702402</v>
      </c>
      <c r="B2282">
        <v>11.3489583333333</v>
      </c>
    </row>
    <row r="2283" spans="1:2" x14ac:dyDescent="0.25">
      <c r="A2283">
        <v>51.167764194309697</v>
      </c>
      <c r="B2283">
        <v>10.5208333333333</v>
      </c>
    </row>
    <row r="2284" spans="1:2" x14ac:dyDescent="0.25">
      <c r="A2284">
        <v>51.188003256917</v>
      </c>
      <c r="B2284">
        <v>9.640625</v>
      </c>
    </row>
    <row r="2285" spans="1:2" x14ac:dyDescent="0.25">
      <c r="A2285">
        <v>51.208242319524302</v>
      </c>
      <c r="B2285">
        <v>9.2135416666666696</v>
      </c>
    </row>
    <row r="2286" spans="1:2" x14ac:dyDescent="0.25">
      <c r="A2286">
        <v>51.228481382131598</v>
      </c>
      <c r="B2286">
        <v>8.6041666666666696</v>
      </c>
    </row>
    <row r="2287" spans="1:2" x14ac:dyDescent="0.25">
      <c r="A2287">
        <v>51.2487204447389</v>
      </c>
      <c r="B2287">
        <v>8.40625</v>
      </c>
    </row>
    <row r="2288" spans="1:2" x14ac:dyDescent="0.25">
      <c r="A2288">
        <v>51.268959507346203</v>
      </c>
      <c r="B2288">
        <v>8.4947916666666696</v>
      </c>
    </row>
    <row r="2289" spans="1:2" x14ac:dyDescent="0.25">
      <c r="A2289">
        <v>51.289198569953399</v>
      </c>
      <c r="B2289">
        <v>8.2395833333333304</v>
      </c>
    </row>
    <row r="2290" spans="1:2" x14ac:dyDescent="0.25">
      <c r="A2290">
        <v>51.309437632560702</v>
      </c>
      <c r="B2290">
        <v>7.8229166666666696</v>
      </c>
    </row>
    <row r="2291" spans="1:2" x14ac:dyDescent="0.25">
      <c r="A2291">
        <v>51.329676695167997</v>
      </c>
      <c r="B2291">
        <v>7.7604166666666696</v>
      </c>
    </row>
    <row r="2292" spans="1:2" x14ac:dyDescent="0.25">
      <c r="A2292">
        <v>51.3499157577753</v>
      </c>
      <c r="B2292">
        <v>7.3489583333333304</v>
      </c>
    </row>
    <row r="2293" spans="1:2" x14ac:dyDescent="0.25">
      <c r="A2293">
        <v>51.370154820382602</v>
      </c>
      <c r="B2293">
        <v>7.625</v>
      </c>
    </row>
    <row r="2294" spans="1:2" x14ac:dyDescent="0.25">
      <c r="A2294">
        <v>51.390393882989898</v>
      </c>
      <c r="B2294">
        <v>7.3125</v>
      </c>
    </row>
    <row r="2295" spans="1:2" x14ac:dyDescent="0.25">
      <c r="A2295">
        <v>51.4106329455972</v>
      </c>
      <c r="B2295">
        <v>7.1302083333333304</v>
      </c>
    </row>
    <row r="2296" spans="1:2" x14ac:dyDescent="0.25">
      <c r="A2296">
        <v>51.430872008204503</v>
      </c>
      <c r="B2296">
        <v>7.0989583333333304</v>
      </c>
    </row>
    <row r="2297" spans="1:2" x14ac:dyDescent="0.25">
      <c r="A2297">
        <v>51.451111070811699</v>
      </c>
      <c r="B2297">
        <v>7.3229166666666696</v>
      </c>
    </row>
    <row r="2298" spans="1:2" x14ac:dyDescent="0.25">
      <c r="A2298">
        <v>51.471350133419001</v>
      </c>
      <c r="B2298">
        <v>7.5416666666666696</v>
      </c>
    </row>
    <row r="2299" spans="1:2" x14ac:dyDescent="0.25">
      <c r="A2299">
        <v>51.491589196026297</v>
      </c>
      <c r="B2299">
        <v>7.078125</v>
      </c>
    </row>
    <row r="2300" spans="1:2" x14ac:dyDescent="0.25">
      <c r="A2300">
        <v>51.511828258633599</v>
      </c>
      <c r="B2300">
        <v>7.3229166666666696</v>
      </c>
    </row>
    <row r="2301" spans="1:2" x14ac:dyDescent="0.25">
      <c r="A2301">
        <v>51.532067321240902</v>
      </c>
      <c r="B2301">
        <v>6.9739583333333304</v>
      </c>
    </row>
    <row r="2302" spans="1:2" x14ac:dyDescent="0.25">
      <c r="A2302">
        <v>51.552306383848197</v>
      </c>
      <c r="B2302">
        <v>7.0989583333333304</v>
      </c>
    </row>
    <row r="2303" spans="1:2" x14ac:dyDescent="0.25">
      <c r="A2303">
        <v>51.5725454464555</v>
      </c>
      <c r="B2303">
        <v>6.8333333333333304</v>
      </c>
    </row>
    <row r="2304" spans="1:2" x14ac:dyDescent="0.25">
      <c r="A2304">
        <v>51.592784509062803</v>
      </c>
      <c r="B2304">
        <v>7.0104166666666696</v>
      </c>
    </row>
    <row r="2305" spans="1:2" x14ac:dyDescent="0.25">
      <c r="A2305">
        <v>51.613023571670098</v>
      </c>
      <c r="B2305">
        <v>7.1458333333333304</v>
      </c>
    </row>
    <row r="2306" spans="1:2" x14ac:dyDescent="0.25">
      <c r="A2306">
        <v>51.633262634277301</v>
      </c>
      <c r="B2306">
        <v>7.0364583333333304</v>
      </c>
    </row>
    <row r="2307" spans="1:2" x14ac:dyDescent="0.25">
      <c r="A2307">
        <v>51.653501696884597</v>
      </c>
      <c r="B2307">
        <v>6.984375</v>
      </c>
    </row>
    <row r="2308" spans="1:2" x14ac:dyDescent="0.25">
      <c r="A2308">
        <v>51.673740759491899</v>
      </c>
      <c r="B2308">
        <v>6.8333333333333304</v>
      </c>
    </row>
    <row r="2309" spans="1:2" x14ac:dyDescent="0.25">
      <c r="A2309">
        <v>51.693979822099202</v>
      </c>
      <c r="B2309">
        <v>6.875</v>
      </c>
    </row>
    <row r="2310" spans="1:2" x14ac:dyDescent="0.25">
      <c r="A2310">
        <v>51.714218884706497</v>
      </c>
      <c r="B2310">
        <v>7.0364583333333304</v>
      </c>
    </row>
    <row r="2311" spans="1:2" x14ac:dyDescent="0.25">
      <c r="A2311">
        <v>51.7344579473138</v>
      </c>
      <c r="B2311">
        <v>6.6875</v>
      </c>
    </row>
    <row r="2312" spans="1:2" x14ac:dyDescent="0.25">
      <c r="A2312">
        <v>51.754697009921102</v>
      </c>
      <c r="B2312">
        <v>6.9322916666666696</v>
      </c>
    </row>
    <row r="2313" spans="1:2" x14ac:dyDescent="0.25">
      <c r="A2313">
        <v>51.774936072528398</v>
      </c>
      <c r="B2313">
        <v>6.8489583333333304</v>
      </c>
    </row>
    <row r="2314" spans="1:2" x14ac:dyDescent="0.25">
      <c r="A2314">
        <v>51.7951751351357</v>
      </c>
      <c r="B2314">
        <v>6.609375</v>
      </c>
    </row>
    <row r="2315" spans="1:2" x14ac:dyDescent="0.25">
      <c r="A2315">
        <v>51.815414197742903</v>
      </c>
      <c r="B2315">
        <v>6.6927083333333304</v>
      </c>
    </row>
    <row r="2316" spans="1:2" x14ac:dyDescent="0.25">
      <c r="A2316">
        <v>51.835653260350199</v>
      </c>
      <c r="B2316">
        <v>6.8489583333333304</v>
      </c>
    </row>
    <row r="2317" spans="1:2" x14ac:dyDescent="0.25">
      <c r="A2317">
        <v>51.855892322957502</v>
      </c>
      <c r="B2317">
        <v>6.5364583333333304</v>
      </c>
    </row>
    <row r="2318" spans="1:2" x14ac:dyDescent="0.25">
      <c r="A2318">
        <v>51.876131385564797</v>
      </c>
      <c r="B2318">
        <v>6.7604166666666696</v>
      </c>
    </row>
    <row r="2319" spans="1:2" x14ac:dyDescent="0.25">
      <c r="A2319">
        <v>51.8963704481721</v>
      </c>
      <c r="B2319">
        <v>6.4322916666666696</v>
      </c>
    </row>
    <row r="2320" spans="1:2" x14ac:dyDescent="0.25">
      <c r="A2320">
        <v>51.916609510779402</v>
      </c>
      <c r="B2320">
        <v>6.7291666666666696</v>
      </c>
    </row>
    <row r="2321" spans="1:2" x14ac:dyDescent="0.25">
      <c r="A2321">
        <v>51.936848573386698</v>
      </c>
      <c r="B2321">
        <v>6.890625</v>
      </c>
    </row>
    <row r="2322" spans="1:2" x14ac:dyDescent="0.25">
      <c r="A2322">
        <v>51.957087635994</v>
      </c>
      <c r="B2322">
        <v>7.1614583333333304</v>
      </c>
    </row>
    <row r="2323" spans="1:2" x14ac:dyDescent="0.25">
      <c r="A2323">
        <v>51.977326698601203</v>
      </c>
      <c r="B2323">
        <v>7.0208333333333304</v>
      </c>
    </row>
    <row r="2324" spans="1:2" x14ac:dyDescent="0.25">
      <c r="A2324">
        <v>51.997565761208499</v>
      </c>
      <c r="B2324">
        <v>6.9479166666666696</v>
      </c>
    </row>
    <row r="2325" spans="1:2" x14ac:dyDescent="0.25">
      <c r="A2325">
        <v>52.017804823815801</v>
      </c>
      <c r="B2325">
        <v>7.109375</v>
      </c>
    </row>
    <row r="2326" spans="1:2" x14ac:dyDescent="0.25">
      <c r="A2326">
        <v>52.038043886423097</v>
      </c>
      <c r="B2326">
        <v>6.5625</v>
      </c>
    </row>
    <row r="2327" spans="1:2" x14ac:dyDescent="0.25">
      <c r="A2327">
        <v>52.058282949030399</v>
      </c>
      <c r="B2327">
        <v>6.9479166666666696</v>
      </c>
    </row>
    <row r="2328" spans="1:2" x14ac:dyDescent="0.25">
      <c r="A2328">
        <v>52.078522011637702</v>
      </c>
      <c r="B2328">
        <v>6.6979166666666696</v>
      </c>
    </row>
    <row r="2329" spans="1:2" x14ac:dyDescent="0.25">
      <c r="A2329">
        <v>52.098761074244997</v>
      </c>
      <c r="B2329">
        <v>6.875</v>
      </c>
    </row>
    <row r="2330" spans="1:2" x14ac:dyDescent="0.25">
      <c r="A2330">
        <v>52.1190001368523</v>
      </c>
      <c r="B2330">
        <v>7.125</v>
      </c>
    </row>
    <row r="2331" spans="1:2" x14ac:dyDescent="0.25">
      <c r="A2331">
        <v>52.139239199459603</v>
      </c>
      <c r="B2331">
        <v>7.0833333333333304</v>
      </c>
    </row>
    <row r="2332" spans="1:2" x14ac:dyDescent="0.25">
      <c r="A2332">
        <v>52.159478262066798</v>
      </c>
      <c r="B2332">
        <v>6.984375</v>
      </c>
    </row>
    <row r="2333" spans="1:2" x14ac:dyDescent="0.25">
      <c r="A2333">
        <v>52.179717324674101</v>
      </c>
      <c r="B2333">
        <v>6.8229166666666696</v>
      </c>
    </row>
    <row r="2334" spans="1:2" x14ac:dyDescent="0.25">
      <c r="A2334">
        <v>52.199956387281397</v>
      </c>
      <c r="B2334">
        <v>7.046875</v>
      </c>
    </row>
    <row r="2335" spans="1:2" x14ac:dyDescent="0.25">
      <c r="A2335">
        <v>52.220195449888699</v>
      </c>
      <c r="B2335">
        <v>7.2291666666666696</v>
      </c>
    </row>
    <row r="2336" spans="1:2" x14ac:dyDescent="0.25">
      <c r="A2336">
        <v>52.240434512496002</v>
      </c>
      <c r="B2336">
        <v>6.9166666666666696</v>
      </c>
    </row>
    <row r="2337" spans="1:2" x14ac:dyDescent="0.25">
      <c r="A2337">
        <v>52.260673575103297</v>
      </c>
      <c r="B2337">
        <v>7.484375</v>
      </c>
    </row>
    <row r="2338" spans="1:2" x14ac:dyDescent="0.25">
      <c r="A2338">
        <v>52.2809126377106</v>
      </c>
      <c r="B2338">
        <v>7.3177083333333304</v>
      </c>
    </row>
    <row r="2339" spans="1:2" x14ac:dyDescent="0.25">
      <c r="A2339">
        <v>52.301151700317902</v>
      </c>
      <c r="B2339">
        <v>7.2916666666666696</v>
      </c>
    </row>
    <row r="2340" spans="1:2" x14ac:dyDescent="0.25">
      <c r="A2340">
        <v>52.321390762925098</v>
      </c>
      <c r="B2340">
        <v>6.8541666666666696</v>
      </c>
    </row>
    <row r="2341" spans="1:2" x14ac:dyDescent="0.25">
      <c r="A2341">
        <v>52.341629825532401</v>
      </c>
      <c r="B2341">
        <v>7.0416666666666696</v>
      </c>
    </row>
    <row r="2342" spans="1:2" x14ac:dyDescent="0.25">
      <c r="A2342">
        <v>52.361868888139703</v>
      </c>
      <c r="B2342">
        <v>7.375</v>
      </c>
    </row>
    <row r="2343" spans="1:2" x14ac:dyDescent="0.25">
      <c r="A2343">
        <v>52.382107950746999</v>
      </c>
      <c r="B2343">
        <v>6.8333333333333304</v>
      </c>
    </row>
    <row r="2344" spans="1:2" x14ac:dyDescent="0.25">
      <c r="A2344">
        <v>52.402347013354301</v>
      </c>
      <c r="B2344">
        <v>7.2083333333333304</v>
      </c>
    </row>
    <row r="2345" spans="1:2" x14ac:dyDescent="0.25">
      <c r="A2345">
        <v>52.422586075961597</v>
      </c>
      <c r="B2345">
        <v>7.3333333333333304</v>
      </c>
    </row>
    <row r="2346" spans="1:2" x14ac:dyDescent="0.25">
      <c r="A2346">
        <v>52.442825138568899</v>
      </c>
      <c r="B2346">
        <v>7.3854166666666696</v>
      </c>
    </row>
    <row r="2347" spans="1:2" x14ac:dyDescent="0.25">
      <c r="A2347">
        <v>52.463064201176202</v>
      </c>
      <c r="B2347">
        <v>7.1927083333333304</v>
      </c>
    </row>
    <row r="2348" spans="1:2" x14ac:dyDescent="0.25">
      <c r="A2348">
        <v>52.483303263783498</v>
      </c>
      <c r="B2348">
        <v>7.0520833333333304</v>
      </c>
    </row>
    <row r="2349" spans="1:2" x14ac:dyDescent="0.25">
      <c r="A2349">
        <v>52.503542326390701</v>
      </c>
      <c r="B2349">
        <v>7.3020833333333304</v>
      </c>
    </row>
    <row r="2350" spans="1:2" x14ac:dyDescent="0.25">
      <c r="A2350">
        <v>52.523781388998003</v>
      </c>
      <c r="B2350">
        <v>7.1302083333333304</v>
      </c>
    </row>
    <row r="2351" spans="1:2" x14ac:dyDescent="0.25">
      <c r="A2351">
        <v>52.544020451605299</v>
      </c>
      <c r="B2351">
        <v>6.8645833333333304</v>
      </c>
    </row>
    <row r="2352" spans="1:2" x14ac:dyDescent="0.25">
      <c r="A2352">
        <v>52.564259514212601</v>
      </c>
      <c r="B2352">
        <v>6.984375</v>
      </c>
    </row>
    <row r="2353" spans="1:2" x14ac:dyDescent="0.25">
      <c r="A2353">
        <v>52.584498576819897</v>
      </c>
      <c r="B2353">
        <v>6.9322916666666696</v>
      </c>
    </row>
    <row r="2354" spans="1:2" x14ac:dyDescent="0.25">
      <c r="A2354">
        <v>52.604737639427199</v>
      </c>
      <c r="B2354">
        <v>7.2916666666666696</v>
      </c>
    </row>
    <row r="2355" spans="1:2" x14ac:dyDescent="0.25">
      <c r="A2355">
        <v>52.624976702034502</v>
      </c>
      <c r="B2355">
        <v>7.453125</v>
      </c>
    </row>
    <row r="2356" spans="1:2" x14ac:dyDescent="0.25">
      <c r="A2356">
        <v>52.645215764641797</v>
      </c>
      <c r="B2356">
        <v>7.5885416666666696</v>
      </c>
    </row>
    <row r="2357" spans="1:2" x14ac:dyDescent="0.25">
      <c r="A2357">
        <v>52.6654548272491</v>
      </c>
      <c r="B2357">
        <v>7.3177083333333304</v>
      </c>
    </row>
    <row r="2358" spans="1:2" x14ac:dyDescent="0.25">
      <c r="A2358">
        <v>52.685693889856303</v>
      </c>
      <c r="B2358">
        <v>7.7135416666666696</v>
      </c>
    </row>
    <row r="2359" spans="1:2" x14ac:dyDescent="0.25">
      <c r="A2359">
        <v>52.705932952463598</v>
      </c>
      <c r="B2359">
        <v>7.4166666666666696</v>
      </c>
    </row>
    <row r="2360" spans="1:2" x14ac:dyDescent="0.25">
      <c r="A2360">
        <v>52.726172015070901</v>
      </c>
      <c r="B2360">
        <v>7.40625</v>
      </c>
    </row>
    <row r="2361" spans="1:2" x14ac:dyDescent="0.25">
      <c r="A2361">
        <v>52.746411077678196</v>
      </c>
      <c r="B2361">
        <v>7.78125</v>
      </c>
    </row>
    <row r="2362" spans="1:2" x14ac:dyDescent="0.25">
      <c r="A2362">
        <v>52.766650140285499</v>
      </c>
      <c r="B2362">
        <v>7.7916666666666696</v>
      </c>
    </row>
    <row r="2363" spans="1:2" x14ac:dyDescent="0.25">
      <c r="A2363">
        <v>52.786889202892802</v>
      </c>
      <c r="B2363">
        <v>8.1822916666666696</v>
      </c>
    </row>
    <row r="2364" spans="1:2" x14ac:dyDescent="0.25">
      <c r="A2364">
        <v>52.807128265500097</v>
      </c>
      <c r="B2364">
        <v>7.78125</v>
      </c>
    </row>
    <row r="2365" spans="1:2" x14ac:dyDescent="0.25">
      <c r="A2365">
        <v>52.8273673281074</v>
      </c>
      <c r="B2365">
        <v>7.6875</v>
      </c>
    </row>
    <row r="2366" spans="1:2" x14ac:dyDescent="0.25">
      <c r="A2366">
        <v>52.847606390714603</v>
      </c>
      <c r="B2366">
        <v>7.9947916666666696</v>
      </c>
    </row>
    <row r="2367" spans="1:2" x14ac:dyDescent="0.25">
      <c r="A2367">
        <v>52.867845453321898</v>
      </c>
      <c r="B2367">
        <v>7.84375</v>
      </c>
    </row>
    <row r="2368" spans="1:2" x14ac:dyDescent="0.25">
      <c r="A2368">
        <v>52.888084515929201</v>
      </c>
      <c r="B2368">
        <v>7.7864583333333304</v>
      </c>
    </row>
    <row r="2369" spans="1:2" x14ac:dyDescent="0.25">
      <c r="A2369">
        <v>52.908323578536503</v>
      </c>
      <c r="B2369">
        <v>7.8229166666666696</v>
      </c>
    </row>
    <row r="2370" spans="1:2" x14ac:dyDescent="0.25">
      <c r="A2370">
        <v>52.928562641143799</v>
      </c>
      <c r="B2370">
        <v>7.7760416666666696</v>
      </c>
    </row>
    <row r="2371" spans="1:2" x14ac:dyDescent="0.25">
      <c r="A2371">
        <v>52.948801703751101</v>
      </c>
      <c r="B2371">
        <v>7.4114583333333304</v>
      </c>
    </row>
    <row r="2372" spans="1:2" x14ac:dyDescent="0.25">
      <c r="A2372">
        <v>52.969040766358397</v>
      </c>
      <c r="B2372">
        <v>7.90625</v>
      </c>
    </row>
    <row r="2373" spans="1:2" x14ac:dyDescent="0.25">
      <c r="A2373">
        <v>52.989279828965699</v>
      </c>
      <c r="B2373">
        <v>7.609375</v>
      </c>
    </row>
    <row r="2374" spans="1:2" x14ac:dyDescent="0.25">
      <c r="A2374">
        <v>53.009518891573002</v>
      </c>
      <c r="B2374">
        <v>7.4635416666666696</v>
      </c>
    </row>
    <row r="2375" spans="1:2" x14ac:dyDescent="0.25">
      <c r="A2375">
        <v>53.029757954180198</v>
      </c>
      <c r="B2375">
        <v>7.2083333333333304</v>
      </c>
    </row>
    <row r="2376" spans="1:2" x14ac:dyDescent="0.25">
      <c r="A2376">
        <v>53.049997016787501</v>
      </c>
      <c r="B2376">
        <v>7.1770833333333304</v>
      </c>
    </row>
    <row r="2377" spans="1:2" x14ac:dyDescent="0.25">
      <c r="A2377">
        <v>53.070236079394803</v>
      </c>
      <c r="B2377">
        <v>7.2447916666666696</v>
      </c>
    </row>
    <row r="2378" spans="1:2" x14ac:dyDescent="0.25">
      <c r="A2378">
        <v>53.090475142002099</v>
      </c>
      <c r="B2378">
        <v>7.2552083333333304</v>
      </c>
    </row>
    <row r="2379" spans="1:2" x14ac:dyDescent="0.25">
      <c r="A2379">
        <v>53.110714204609401</v>
      </c>
      <c r="B2379">
        <v>7.2135416666666696</v>
      </c>
    </row>
    <row r="2380" spans="1:2" x14ac:dyDescent="0.25">
      <c r="A2380">
        <v>53.130953267216697</v>
      </c>
      <c r="B2380">
        <v>7.28125</v>
      </c>
    </row>
    <row r="2381" spans="1:2" x14ac:dyDescent="0.25">
      <c r="A2381">
        <v>53.151192329823999</v>
      </c>
      <c r="B2381">
        <v>7.390625</v>
      </c>
    </row>
    <row r="2382" spans="1:2" x14ac:dyDescent="0.25">
      <c r="A2382">
        <v>53.171431392431302</v>
      </c>
      <c r="B2382">
        <v>7.2239583333333304</v>
      </c>
    </row>
    <row r="2383" spans="1:2" x14ac:dyDescent="0.25">
      <c r="A2383">
        <v>53.191670455038498</v>
      </c>
      <c r="B2383">
        <v>7.4427083333333304</v>
      </c>
    </row>
    <row r="2384" spans="1:2" x14ac:dyDescent="0.25">
      <c r="A2384">
        <v>53.2119095176458</v>
      </c>
      <c r="B2384">
        <v>7.265625</v>
      </c>
    </row>
    <row r="2385" spans="1:2" x14ac:dyDescent="0.25">
      <c r="A2385">
        <v>53.232148580253103</v>
      </c>
      <c r="B2385">
        <v>7.0625</v>
      </c>
    </row>
    <row r="2386" spans="1:2" x14ac:dyDescent="0.25">
      <c r="A2386">
        <v>53.252387642860398</v>
      </c>
      <c r="B2386">
        <v>7.2291666666666696</v>
      </c>
    </row>
    <row r="2387" spans="1:2" x14ac:dyDescent="0.25">
      <c r="A2387">
        <v>53.272626705467701</v>
      </c>
      <c r="B2387">
        <v>7.3333333333333304</v>
      </c>
    </row>
    <row r="2388" spans="1:2" x14ac:dyDescent="0.25">
      <c r="A2388">
        <v>53.292865768075004</v>
      </c>
      <c r="B2388">
        <v>6.9739583333333304</v>
      </c>
    </row>
    <row r="2389" spans="1:2" x14ac:dyDescent="0.25">
      <c r="A2389">
        <v>53.313104830682299</v>
      </c>
      <c r="B2389">
        <v>6.9010416666666696</v>
      </c>
    </row>
    <row r="2390" spans="1:2" x14ac:dyDescent="0.25">
      <c r="A2390">
        <v>53.333343893289602</v>
      </c>
      <c r="B2390">
        <v>7.2864583333333304</v>
      </c>
    </row>
    <row r="2391" spans="1:2" x14ac:dyDescent="0.25">
      <c r="A2391">
        <v>53.353582955896897</v>
      </c>
      <c r="B2391">
        <v>6.6770833333333304</v>
      </c>
    </row>
    <row r="2392" spans="1:2" x14ac:dyDescent="0.25">
      <c r="A2392">
        <v>53.3738220185041</v>
      </c>
      <c r="B2392">
        <v>6.890625</v>
      </c>
    </row>
    <row r="2393" spans="1:2" x14ac:dyDescent="0.25">
      <c r="A2393">
        <v>53.394061081111403</v>
      </c>
      <c r="B2393">
        <v>7.2083333333333304</v>
      </c>
    </row>
    <row r="2394" spans="1:2" x14ac:dyDescent="0.25">
      <c r="A2394">
        <v>53.414300143718698</v>
      </c>
      <c r="B2394">
        <v>7.1302083333333304</v>
      </c>
    </row>
    <row r="2395" spans="1:2" x14ac:dyDescent="0.25">
      <c r="A2395">
        <v>53.434539206326001</v>
      </c>
      <c r="B2395">
        <v>6.9270833333333304</v>
      </c>
    </row>
    <row r="2396" spans="1:2" x14ac:dyDescent="0.25">
      <c r="A2396">
        <v>53.454778268933303</v>
      </c>
      <c r="B2396">
        <v>6.9479166666666696</v>
      </c>
    </row>
    <row r="2397" spans="1:2" x14ac:dyDescent="0.25">
      <c r="A2397">
        <v>53.475017331540599</v>
      </c>
      <c r="B2397">
        <v>7.171875</v>
      </c>
    </row>
    <row r="2398" spans="1:2" x14ac:dyDescent="0.25">
      <c r="A2398">
        <v>53.495256394147901</v>
      </c>
      <c r="B2398">
        <v>7</v>
      </c>
    </row>
    <row r="2399" spans="1:2" x14ac:dyDescent="0.25">
      <c r="A2399">
        <v>53.515495456755197</v>
      </c>
      <c r="B2399">
        <v>6.9947916666666696</v>
      </c>
    </row>
    <row r="2400" spans="1:2" x14ac:dyDescent="0.25">
      <c r="A2400">
        <v>53.535734519362499</v>
      </c>
      <c r="B2400">
        <v>7.0520833333333304</v>
      </c>
    </row>
    <row r="2401" spans="1:2" x14ac:dyDescent="0.25">
      <c r="A2401">
        <v>53.555973581969702</v>
      </c>
      <c r="B2401">
        <v>6.8958333333333304</v>
      </c>
    </row>
    <row r="2402" spans="1:2" x14ac:dyDescent="0.25">
      <c r="A2402">
        <v>53.576212644576998</v>
      </c>
      <c r="B2402">
        <v>6.8125</v>
      </c>
    </row>
    <row r="2403" spans="1:2" x14ac:dyDescent="0.25">
      <c r="A2403">
        <v>53.596451707184301</v>
      </c>
      <c r="B2403">
        <v>6.828125</v>
      </c>
    </row>
    <row r="2404" spans="1:2" x14ac:dyDescent="0.25">
      <c r="A2404">
        <v>53.616690769791603</v>
      </c>
      <c r="B2404">
        <v>6.7864583333333304</v>
      </c>
    </row>
    <row r="2405" spans="1:2" x14ac:dyDescent="0.25">
      <c r="A2405">
        <v>53.636929832398899</v>
      </c>
      <c r="B2405">
        <v>7.1302083333333304</v>
      </c>
    </row>
    <row r="2406" spans="1:2" x14ac:dyDescent="0.25">
      <c r="A2406">
        <v>53.657168895006201</v>
      </c>
      <c r="B2406">
        <v>6.6875</v>
      </c>
    </row>
    <row r="2407" spans="1:2" x14ac:dyDescent="0.25">
      <c r="A2407">
        <v>53.677407957613497</v>
      </c>
      <c r="B2407">
        <v>6.7395833333333304</v>
      </c>
    </row>
    <row r="2408" spans="1:2" x14ac:dyDescent="0.25">
      <c r="A2408">
        <v>53.697647020220799</v>
      </c>
      <c r="B2408">
        <v>6.96875</v>
      </c>
    </row>
    <row r="2409" spans="1:2" x14ac:dyDescent="0.25">
      <c r="A2409">
        <v>53.717886082828002</v>
      </c>
      <c r="B2409">
        <v>6.5625</v>
      </c>
    </row>
    <row r="2410" spans="1:2" x14ac:dyDescent="0.25">
      <c r="A2410">
        <v>53.738125145435298</v>
      </c>
      <c r="B2410">
        <v>7.125</v>
      </c>
    </row>
    <row r="2411" spans="1:2" x14ac:dyDescent="0.25">
      <c r="A2411">
        <v>53.7583642080426</v>
      </c>
      <c r="B2411">
        <v>6.8177083333333304</v>
      </c>
    </row>
    <row r="2412" spans="1:2" x14ac:dyDescent="0.25">
      <c r="A2412">
        <v>53.778603270649903</v>
      </c>
      <c r="B2412">
        <v>6.5833333333333304</v>
      </c>
    </row>
    <row r="2413" spans="1:2" x14ac:dyDescent="0.25">
      <c r="A2413">
        <v>53.798842333257198</v>
      </c>
      <c r="B2413">
        <v>6.5625</v>
      </c>
    </row>
    <row r="2414" spans="1:2" x14ac:dyDescent="0.25">
      <c r="A2414">
        <v>53.819081395864501</v>
      </c>
      <c r="B2414">
        <v>7.1666666666666696</v>
      </c>
    </row>
    <row r="2415" spans="1:2" x14ac:dyDescent="0.25">
      <c r="A2415">
        <v>53.839320458471803</v>
      </c>
      <c r="B2415">
        <v>6.90625</v>
      </c>
    </row>
    <row r="2416" spans="1:2" x14ac:dyDescent="0.25">
      <c r="A2416">
        <v>53.859559521079099</v>
      </c>
      <c r="B2416">
        <v>6.9114583333333304</v>
      </c>
    </row>
    <row r="2417" spans="1:2" x14ac:dyDescent="0.25">
      <c r="A2417">
        <v>53.879798583686402</v>
      </c>
      <c r="B2417">
        <v>6.6666666666666696</v>
      </c>
    </row>
    <row r="2418" spans="1:2" x14ac:dyDescent="0.25">
      <c r="A2418">
        <v>53.900037646293598</v>
      </c>
      <c r="B2418">
        <v>7.1927083333333304</v>
      </c>
    </row>
    <row r="2419" spans="1:2" x14ac:dyDescent="0.25">
      <c r="A2419">
        <v>53.9202767089009</v>
      </c>
      <c r="B2419">
        <v>6.5833333333333304</v>
      </c>
    </row>
    <row r="2420" spans="1:2" x14ac:dyDescent="0.25">
      <c r="A2420">
        <v>53.940515771508203</v>
      </c>
      <c r="B2420">
        <v>6.6927083333333304</v>
      </c>
    </row>
    <row r="2421" spans="1:2" x14ac:dyDescent="0.25">
      <c r="A2421">
        <v>53.960754834115498</v>
      </c>
      <c r="B2421">
        <v>6.9583333333333304</v>
      </c>
    </row>
    <row r="2422" spans="1:2" x14ac:dyDescent="0.25">
      <c r="A2422">
        <v>53.980993896722801</v>
      </c>
      <c r="B2422">
        <v>6.9270833333333304</v>
      </c>
    </row>
    <row r="2423" spans="1:2" x14ac:dyDescent="0.25">
      <c r="A2423">
        <v>54.001232959330103</v>
      </c>
      <c r="B2423">
        <v>6.4427083333333304</v>
      </c>
    </row>
    <row r="2424" spans="1:2" x14ac:dyDescent="0.25">
      <c r="A2424">
        <v>54.021472021937399</v>
      </c>
      <c r="B2424">
        <v>6.9739583333333304</v>
      </c>
    </row>
    <row r="2425" spans="1:2" x14ac:dyDescent="0.25">
      <c r="A2425">
        <v>54.041711084544701</v>
      </c>
      <c r="B2425">
        <v>6.6041666666666696</v>
      </c>
    </row>
    <row r="2426" spans="1:2" x14ac:dyDescent="0.25">
      <c r="A2426">
        <v>54.061950147151897</v>
      </c>
      <c r="B2426">
        <v>6.7760416666666696</v>
      </c>
    </row>
    <row r="2427" spans="1:2" x14ac:dyDescent="0.25">
      <c r="A2427">
        <v>54.0821892097592</v>
      </c>
      <c r="B2427">
        <v>7.390625</v>
      </c>
    </row>
    <row r="2428" spans="1:2" x14ac:dyDescent="0.25">
      <c r="A2428">
        <v>54.102428272366502</v>
      </c>
      <c r="B2428">
        <v>6.8125</v>
      </c>
    </row>
    <row r="2429" spans="1:2" x14ac:dyDescent="0.25">
      <c r="A2429">
        <v>54.122667334973798</v>
      </c>
      <c r="B2429">
        <v>6.7447916666666696</v>
      </c>
    </row>
    <row r="2430" spans="1:2" x14ac:dyDescent="0.25">
      <c r="A2430">
        <v>54.1429063975811</v>
      </c>
      <c r="B2430">
        <v>6.6510416666666696</v>
      </c>
    </row>
    <row r="2431" spans="1:2" x14ac:dyDescent="0.25">
      <c r="A2431">
        <v>54.163145460188403</v>
      </c>
      <c r="B2431">
        <v>6.4270833333333304</v>
      </c>
    </row>
    <row r="2432" spans="1:2" x14ac:dyDescent="0.25">
      <c r="A2432">
        <v>54.183384522795699</v>
      </c>
      <c r="B2432">
        <v>7.1927083333333304</v>
      </c>
    </row>
    <row r="2433" spans="1:2" x14ac:dyDescent="0.25">
      <c r="A2433">
        <v>54.203623585403001</v>
      </c>
      <c r="B2433">
        <v>6.8229166666666696</v>
      </c>
    </row>
    <row r="2434" spans="1:2" x14ac:dyDescent="0.25">
      <c r="A2434">
        <v>54.223862648010297</v>
      </c>
      <c r="B2434">
        <v>6.8177083333333304</v>
      </c>
    </row>
    <row r="2435" spans="1:2" x14ac:dyDescent="0.25">
      <c r="A2435">
        <v>54.2441017106175</v>
      </c>
      <c r="B2435">
        <v>6.875</v>
      </c>
    </row>
    <row r="2436" spans="1:2" x14ac:dyDescent="0.25">
      <c r="A2436">
        <v>54.264340773224802</v>
      </c>
      <c r="B2436">
        <v>7.3072916666666696</v>
      </c>
    </row>
    <row r="2437" spans="1:2" x14ac:dyDescent="0.25">
      <c r="A2437">
        <v>54.284579835832098</v>
      </c>
      <c r="B2437">
        <v>7.8072916666666696</v>
      </c>
    </row>
    <row r="2438" spans="1:2" x14ac:dyDescent="0.25">
      <c r="A2438">
        <v>54.3048188984394</v>
      </c>
      <c r="B2438">
        <v>7.9375</v>
      </c>
    </row>
    <row r="2439" spans="1:2" x14ac:dyDescent="0.25">
      <c r="A2439">
        <v>54.325057961046703</v>
      </c>
      <c r="B2439">
        <v>7.6302083333333304</v>
      </c>
    </row>
    <row r="2440" spans="1:2" x14ac:dyDescent="0.25">
      <c r="A2440">
        <v>54.345297023653998</v>
      </c>
      <c r="B2440">
        <v>7</v>
      </c>
    </row>
    <row r="2441" spans="1:2" x14ac:dyDescent="0.25">
      <c r="A2441">
        <v>54.365536086261301</v>
      </c>
      <c r="B2441">
        <v>6.9635416666666696</v>
      </c>
    </row>
    <row r="2442" spans="1:2" x14ac:dyDescent="0.25">
      <c r="A2442">
        <v>54.385775148868603</v>
      </c>
      <c r="B2442">
        <v>7.2395833333333304</v>
      </c>
    </row>
    <row r="2443" spans="1:2" x14ac:dyDescent="0.25">
      <c r="A2443">
        <v>54.406014211475799</v>
      </c>
      <c r="B2443">
        <v>7.3802083333333304</v>
      </c>
    </row>
    <row r="2444" spans="1:2" x14ac:dyDescent="0.25">
      <c r="A2444">
        <v>54.426253274083102</v>
      </c>
      <c r="B2444">
        <v>6.8958333333333304</v>
      </c>
    </row>
    <row r="2445" spans="1:2" x14ac:dyDescent="0.25">
      <c r="A2445">
        <v>54.446492336690397</v>
      </c>
      <c r="B2445">
        <v>7.6666666666666696</v>
      </c>
    </row>
    <row r="2446" spans="1:2" x14ac:dyDescent="0.25">
      <c r="A2446">
        <v>54.4667313992977</v>
      </c>
      <c r="B2446">
        <v>7.453125</v>
      </c>
    </row>
    <row r="2447" spans="1:2" x14ac:dyDescent="0.25">
      <c r="A2447">
        <v>54.486970461905003</v>
      </c>
      <c r="B2447">
        <v>7.3177083333333304</v>
      </c>
    </row>
    <row r="2448" spans="1:2" x14ac:dyDescent="0.25">
      <c r="A2448">
        <v>54.507209524512298</v>
      </c>
      <c r="B2448">
        <v>7.0520833333333304</v>
      </c>
    </row>
    <row r="2449" spans="1:2" x14ac:dyDescent="0.25">
      <c r="A2449">
        <v>54.527448587119601</v>
      </c>
      <c r="B2449">
        <v>7.0260416666666696</v>
      </c>
    </row>
    <row r="2450" spans="1:2" x14ac:dyDescent="0.25">
      <c r="A2450">
        <v>54.547687649726903</v>
      </c>
      <c r="B2450">
        <v>6.875</v>
      </c>
    </row>
    <row r="2451" spans="1:2" x14ac:dyDescent="0.25">
      <c r="A2451">
        <v>54.567926712334199</v>
      </c>
      <c r="B2451">
        <v>6.6666666666666696</v>
      </c>
    </row>
    <row r="2452" spans="1:2" x14ac:dyDescent="0.25">
      <c r="A2452">
        <v>54.588165774941402</v>
      </c>
      <c r="B2452">
        <v>6.96875</v>
      </c>
    </row>
    <row r="2453" spans="1:2" x14ac:dyDescent="0.25">
      <c r="A2453">
        <v>54.608404837548697</v>
      </c>
      <c r="B2453">
        <v>6.8697916666666696</v>
      </c>
    </row>
    <row r="2454" spans="1:2" x14ac:dyDescent="0.25">
      <c r="A2454">
        <v>54.628643900156</v>
      </c>
      <c r="B2454">
        <v>6.8645833333333304</v>
      </c>
    </row>
    <row r="2455" spans="1:2" x14ac:dyDescent="0.25">
      <c r="A2455">
        <v>54.648882962763302</v>
      </c>
      <c r="B2455">
        <v>6.65625</v>
      </c>
    </row>
    <row r="2456" spans="1:2" x14ac:dyDescent="0.25">
      <c r="A2456">
        <v>54.669122025370598</v>
      </c>
      <c r="B2456">
        <v>7.1197916666666696</v>
      </c>
    </row>
    <row r="2457" spans="1:2" x14ac:dyDescent="0.25">
      <c r="A2457">
        <v>54.6893610879779</v>
      </c>
      <c r="B2457">
        <v>6.6197916666666696</v>
      </c>
    </row>
    <row r="2458" spans="1:2" x14ac:dyDescent="0.25">
      <c r="A2458">
        <v>54.709600150585203</v>
      </c>
      <c r="B2458">
        <v>7.2552083333333304</v>
      </c>
    </row>
    <row r="2459" spans="1:2" x14ac:dyDescent="0.25">
      <c r="A2459">
        <v>54.729839213192498</v>
      </c>
      <c r="B2459">
        <v>7.1927083333333304</v>
      </c>
    </row>
    <row r="2460" spans="1:2" x14ac:dyDescent="0.25">
      <c r="A2460">
        <v>54.750078275799801</v>
      </c>
      <c r="B2460">
        <v>7.7552083333333304</v>
      </c>
    </row>
    <row r="2461" spans="1:2" x14ac:dyDescent="0.25">
      <c r="A2461">
        <v>54.770317338406997</v>
      </c>
      <c r="B2461">
        <v>8.2447916666666696</v>
      </c>
    </row>
    <row r="2462" spans="1:2" x14ac:dyDescent="0.25">
      <c r="A2462">
        <v>54.7905564010143</v>
      </c>
      <c r="B2462">
        <v>9.21875</v>
      </c>
    </row>
    <row r="2463" spans="1:2" x14ac:dyDescent="0.25">
      <c r="A2463">
        <v>54.810795463621602</v>
      </c>
      <c r="B2463">
        <v>10.3541666666667</v>
      </c>
    </row>
    <row r="2464" spans="1:2" x14ac:dyDescent="0.25">
      <c r="A2464">
        <v>54.831034526228898</v>
      </c>
      <c r="B2464">
        <v>12.6145833333333</v>
      </c>
    </row>
    <row r="2465" spans="1:2" x14ac:dyDescent="0.25">
      <c r="A2465">
        <v>54.8512735888362</v>
      </c>
      <c r="B2465">
        <v>14.8489583333333</v>
      </c>
    </row>
    <row r="2466" spans="1:2" x14ac:dyDescent="0.25">
      <c r="A2466">
        <v>54.871512651443503</v>
      </c>
      <c r="B2466">
        <v>15.3854166666667</v>
      </c>
    </row>
    <row r="2467" spans="1:2" x14ac:dyDescent="0.25">
      <c r="A2467">
        <v>54.891751714050798</v>
      </c>
      <c r="B2467">
        <v>13.8697916666667</v>
      </c>
    </row>
    <row r="2468" spans="1:2" x14ac:dyDescent="0.25">
      <c r="A2468">
        <v>54.911990776658101</v>
      </c>
      <c r="B2468">
        <v>11.1822916666667</v>
      </c>
    </row>
    <row r="2469" spans="1:2" x14ac:dyDescent="0.25">
      <c r="A2469">
        <v>54.932229839265297</v>
      </c>
      <c r="B2469">
        <v>9.96875</v>
      </c>
    </row>
    <row r="2470" spans="1:2" x14ac:dyDescent="0.25">
      <c r="A2470">
        <v>54.952468901872599</v>
      </c>
      <c r="B2470">
        <v>9.765625</v>
      </c>
    </row>
    <row r="2471" spans="1:2" x14ac:dyDescent="0.25">
      <c r="A2471">
        <v>54.972707964479902</v>
      </c>
      <c r="B2471">
        <v>10.3854166666667</v>
      </c>
    </row>
    <row r="2472" spans="1:2" x14ac:dyDescent="0.25">
      <c r="A2472">
        <v>54.992947027087197</v>
      </c>
      <c r="B2472">
        <v>11.2708333333333</v>
      </c>
    </row>
    <row r="2473" spans="1:2" x14ac:dyDescent="0.25">
      <c r="A2473">
        <v>55.0131860896945</v>
      </c>
      <c r="B2473">
        <v>11.7864583333333</v>
      </c>
    </row>
    <row r="2474" spans="1:2" x14ac:dyDescent="0.25">
      <c r="A2474">
        <v>55.033425152301803</v>
      </c>
      <c r="B2474">
        <v>11.703125</v>
      </c>
    </row>
    <row r="2475" spans="1:2" x14ac:dyDescent="0.25">
      <c r="A2475">
        <v>55.053664214909098</v>
      </c>
      <c r="B2475">
        <v>10.3072916666667</v>
      </c>
    </row>
    <row r="2476" spans="1:2" x14ac:dyDescent="0.25">
      <c r="A2476">
        <v>55.073903277516401</v>
      </c>
      <c r="B2476">
        <v>9.5104166666666696</v>
      </c>
    </row>
    <row r="2477" spans="1:2" x14ac:dyDescent="0.25">
      <c r="A2477">
        <v>55.094142340123703</v>
      </c>
      <c r="B2477">
        <v>9.2239583333333304</v>
      </c>
    </row>
    <row r="2478" spans="1:2" x14ac:dyDescent="0.25">
      <c r="A2478">
        <v>55.114381402730899</v>
      </c>
      <c r="B2478">
        <v>9.1666666666666696</v>
      </c>
    </row>
    <row r="2479" spans="1:2" x14ac:dyDescent="0.25">
      <c r="A2479">
        <v>55.134620465338202</v>
      </c>
      <c r="B2479">
        <v>8.8854166666666696</v>
      </c>
    </row>
    <row r="2480" spans="1:2" x14ac:dyDescent="0.25">
      <c r="A2480">
        <v>55.154859527945497</v>
      </c>
      <c r="B2480">
        <v>9.234375</v>
      </c>
    </row>
    <row r="2481" spans="1:2" x14ac:dyDescent="0.25">
      <c r="A2481">
        <v>55.1750985905528</v>
      </c>
      <c r="B2481">
        <v>9</v>
      </c>
    </row>
    <row r="2482" spans="1:2" x14ac:dyDescent="0.25">
      <c r="A2482">
        <v>55.195337653160102</v>
      </c>
      <c r="B2482">
        <v>8.8177083333333304</v>
      </c>
    </row>
    <row r="2483" spans="1:2" x14ac:dyDescent="0.25">
      <c r="A2483">
        <v>55.215576715767398</v>
      </c>
      <c r="B2483">
        <v>9.2552083333333304</v>
      </c>
    </row>
    <row r="2484" spans="1:2" x14ac:dyDescent="0.25">
      <c r="A2484">
        <v>55.2358157783747</v>
      </c>
      <c r="B2484">
        <v>9.4322916666666696</v>
      </c>
    </row>
    <row r="2485" spans="1:2" x14ac:dyDescent="0.25">
      <c r="A2485">
        <v>55.256054840982003</v>
      </c>
      <c r="B2485">
        <v>9.4010416666666696</v>
      </c>
    </row>
    <row r="2486" spans="1:2" x14ac:dyDescent="0.25">
      <c r="A2486">
        <v>55.276293903589199</v>
      </c>
      <c r="B2486">
        <v>9.9635416666666696</v>
      </c>
    </row>
    <row r="2487" spans="1:2" x14ac:dyDescent="0.25">
      <c r="A2487">
        <v>55.296532966196501</v>
      </c>
      <c r="B2487">
        <v>10.7083333333333</v>
      </c>
    </row>
    <row r="2488" spans="1:2" x14ac:dyDescent="0.25">
      <c r="A2488">
        <v>55.316772028803797</v>
      </c>
      <c r="B2488">
        <v>11.1614583333333</v>
      </c>
    </row>
    <row r="2489" spans="1:2" x14ac:dyDescent="0.25">
      <c r="A2489">
        <v>55.3370110914111</v>
      </c>
      <c r="B2489">
        <v>11.0625</v>
      </c>
    </row>
    <row r="2490" spans="1:2" x14ac:dyDescent="0.25">
      <c r="A2490">
        <v>55.357250154018402</v>
      </c>
      <c r="B2490">
        <v>9.7916666666666696</v>
      </c>
    </row>
    <row r="2491" spans="1:2" x14ac:dyDescent="0.25">
      <c r="A2491">
        <v>55.377489216625698</v>
      </c>
      <c r="B2491">
        <v>8.7447916666666696</v>
      </c>
    </row>
    <row r="2492" spans="1:2" x14ac:dyDescent="0.25">
      <c r="A2492">
        <v>55.397728279233</v>
      </c>
      <c r="B2492">
        <v>8.59375</v>
      </c>
    </row>
    <row r="2493" spans="1:2" x14ac:dyDescent="0.25">
      <c r="A2493">
        <v>55.417967341840303</v>
      </c>
      <c r="B2493">
        <v>8.8333333333333304</v>
      </c>
    </row>
    <row r="2494" spans="1:2" x14ac:dyDescent="0.25">
      <c r="A2494">
        <v>55.438206404447598</v>
      </c>
      <c r="B2494">
        <v>9</v>
      </c>
    </row>
    <row r="2495" spans="1:2" x14ac:dyDescent="0.25">
      <c r="A2495">
        <v>55.458445467054801</v>
      </c>
      <c r="B2495">
        <v>9.4895833333333304</v>
      </c>
    </row>
    <row r="2496" spans="1:2" x14ac:dyDescent="0.25">
      <c r="A2496">
        <v>55.478684529662097</v>
      </c>
      <c r="B2496">
        <v>8.8333333333333304</v>
      </c>
    </row>
    <row r="2497" spans="1:2" x14ac:dyDescent="0.25">
      <c r="A2497">
        <v>55.498923592269399</v>
      </c>
      <c r="B2497">
        <v>8.7447916666666696</v>
      </c>
    </row>
    <row r="2498" spans="1:2" x14ac:dyDescent="0.25">
      <c r="A2498">
        <v>55.519162654876702</v>
      </c>
      <c r="B2498">
        <v>8.21875</v>
      </c>
    </row>
    <row r="2499" spans="1:2" x14ac:dyDescent="0.25">
      <c r="A2499">
        <v>55.539401717483997</v>
      </c>
      <c r="B2499">
        <v>8.1458333333333304</v>
      </c>
    </row>
    <row r="2500" spans="1:2" x14ac:dyDescent="0.25">
      <c r="A2500">
        <v>55.5596407800913</v>
      </c>
      <c r="B2500">
        <v>7.828125</v>
      </c>
    </row>
    <row r="2501" spans="1:2" x14ac:dyDescent="0.25">
      <c r="A2501">
        <v>55.579879842698602</v>
      </c>
      <c r="B2501">
        <v>8.015625</v>
      </c>
    </row>
    <row r="2502" spans="1:2" x14ac:dyDescent="0.25">
      <c r="A2502">
        <v>55.600118905305898</v>
      </c>
      <c r="B2502">
        <v>8.109375</v>
      </c>
    </row>
    <row r="2503" spans="1:2" x14ac:dyDescent="0.25">
      <c r="A2503">
        <v>55.620357967913201</v>
      </c>
      <c r="B2503">
        <v>8.5833333333333304</v>
      </c>
    </row>
    <row r="2504" spans="1:2" x14ac:dyDescent="0.25">
      <c r="A2504">
        <v>55.640597030520397</v>
      </c>
      <c r="B2504">
        <v>8.6822916666666696</v>
      </c>
    </row>
    <row r="2505" spans="1:2" x14ac:dyDescent="0.25">
      <c r="A2505">
        <v>55.660836093127699</v>
      </c>
      <c r="B2505">
        <v>9.2916666666666696</v>
      </c>
    </row>
    <row r="2506" spans="1:2" x14ac:dyDescent="0.25">
      <c r="A2506">
        <v>55.681075155735002</v>
      </c>
      <c r="B2506">
        <v>9.4375</v>
      </c>
    </row>
    <row r="2507" spans="1:2" x14ac:dyDescent="0.25">
      <c r="A2507">
        <v>55.701314218342297</v>
      </c>
      <c r="B2507">
        <v>9.6354166666666696</v>
      </c>
    </row>
    <row r="2508" spans="1:2" x14ac:dyDescent="0.25">
      <c r="A2508">
        <v>55.7215532809496</v>
      </c>
      <c r="B2508">
        <v>10.1875</v>
      </c>
    </row>
    <row r="2509" spans="1:2" x14ac:dyDescent="0.25">
      <c r="A2509">
        <v>55.741792343556902</v>
      </c>
      <c r="B2509">
        <v>10.0364583333333</v>
      </c>
    </row>
    <row r="2510" spans="1:2" x14ac:dyDescent="0.25">
      <c r="A2510">
        <v>55.762031406164198</v>
      </c>
      <c r="B2510">
        <v>10.671875</v>
      </c>
    </row>
    <row r="2511" spans="1:2" x14ac:dyDescent="0.25">
      <c r="A2511">
        <v>55.7822704687715</v>
      </c>
      <c r="B2511">
        <v>9.7708333333333304</v>
      </c>
    </row>
    <row r="2512" spans="1:2" x14ac:dyDescent="0.25">
      <c r="A2512">
        <v>55.802509531378703</v>
      </c>
      <c r="B2512">
        <v>9.3072916666666696</v>
      </c>
    </row>
    <row r="2513" spans="1:2" x14ac:dyDescent="0.25">
      <c r="A2513">
        <v>55.822748593985999</v>
      </c>
      <c r="B2513">
        <v>9.1666666666666696</v>
      </c>
    </row>
    <row r="2514" spans="1:2" x14ac:dyDescent="0.25">
      <c r="A2514">
        <v>55.842987656593301</v>
      </c>
      <c r="B2514">
        <v>9.2083333333333304</v>
      </c>
    </row>
    <row r="2515" spans="1:2" x14ac:dyDescent="0.25">
      <c r="A2515">
        <v>55.863226719200597</v>
      </c>
      <c r="B2515">
        <v>9.4375</v>
      </c>
    </row>
    <row r="2516" spans="1:2" x14ac:dyDescent="0.25">
      <c r="A2516">
        <v>55.883465781807899</v>
      </c>
      <c r="B2516">
        <v>9.3385416666666696</v>
      </c>
    </row>
    <row r="2517" spans="1:2" x14ac:dyDescent="0.25">
      <c r="A2517">
        <v>55.903704844415202</v>
      </c>
      <c r="B2517">
        <v>8.734375</v>
      </c>
    </row>
    <row r="2518" spans="1:2" x14ac:dyDescent="0.25">
      <c r="A2518">
        <v>55.923943907022498</v>
      </c>
      <c r="B2518">
        <v>8.7395833333333304</v>
      </c>
    </row>
    <row r="2519" spans="1:2" x14ac:dyDescent="0.25">
      <c r="A2519">
        <v>55.9441829696298</v>
      </c>
      <c r="B2519">
        <v>7.9791666666666696</v>
      </c>
    </row>
    <row r="2520" spans="1:2" x14ac:dyDescent="0.25">
      <c r="A2520">
        <v>55.964422032237103</v>
      </c>
      <c r="B2520">
        <v>7.9479166666666696</v>
      </c>
    </row>
    <row r="2521" spans="1:2" x14ac:dyDescent="0.25">
      <c r="A2521">
        <v>55.984661094844299</v>
      </c>
      <c r="B2521">
        <v>8.09375</v>
      </c>
    </row>
    <row r="2522" spans="1:2" x14ac:dyDescent="0.25">
      <c r="A2522">
        <v>56.004900157451601</v>
      </c>
      <c r="B2522">
        <v>7.6822916666666696</v>
      </c>
    </row>
    <row r="2523" spans="1:2" x14ac:dyDescent="0.25">
      <c r="A2523">
        <v>56.025139220058897</v>
      </c>
      <c r="B2523">
        <v>7.9739583333333304</v>
      </c>
    </row>
    <row r="2524" spans="1:2" x14ac:dyDescent="0.25">
      <c r="A2524">
        <v>56.045378282666199</v>
      </c>
      <c r="B2524">
        <v>7.28125</v>
      </c>
    </row>
    <row r="2525" spans="1:2" x14ac:dyDescent="0.25">
      <c r="A2525">
        <v>56.065617345273502</v>
      </c>
      <c r="B2525">
        <v>7.671875</v>
      </c>
    </row>
    <row r="2526" spans="1:2" x14ac:dyDescent="0.25">
      <c r="A2526">
        <v>56.085856407880797</v>
      </c>
      <c r="B2526">
        <v>7.78125</v>
      </c>
    </row>
    <row r="2527" spans="1:2" x14ac:dyDescent="0.25">
      <c r="A2527">
        <v>56.1060954704881</v>
      </c>
      <c r="B2527">
        <v>7.625</v>
      </c>
    </row>
    <row r="2528" spans="1:2" x14ac:dyDescent="0.25">
      <c r="A2528">
        <v>56.126334533095402</v>
      </c>
      <c r="B2528">
        <v>6.96875</v>
      </c>
    </row>
    <row r="2529" spans="1:2" x14ac:dyDescent="0.25">
      <c r="A2529">
        <v>56.146573595702598</v>
      </c>
      <c r="B2529">
        <v>7.5625</v>
      </c>
    </row>
    <row r="2530" spans="1:2" x14ac:dyDescent="0.25">
      <c r="A2530">
        <v>56.166812658309901</v>
      </c>
      <c r="B2530">
        <v>7.53125</v>
      </c>
    </row>
    <row r="2531" spans="1:2" x14ac:dyDescent="0.25">
      <c r="A2531">
        <v>56.187051720917196</v>
      </c>
      <c r="B2531">
        <v>8.015625</v>
      </c>
    </row>
    <row r="2532" spans="1:2" x14ac:dyDescent="0.25">
      <c r="A2532">
        <v>56.207290783524499</v>
      </c>
      <c r="B2532">
        <v>8.3125</v>
      </c>
    </row>
    <row r="2533" spans="1:2" x14ac:dyDescent="0.25">
      <c r="A2533">
        <v>56.227529846131802</v>
      </c>
      <c r="B2533">
        <v>8.8958333333333304</v>
      </c>
    </row>
    <row r="2534" spans="1:2" x14ac:dyDescent="0.25">
      <c r="A2534">
        <v>56.247768908739097</v>
      </c>
      <c r="B2534">
        <v>9.1510416666666696</v>
      </c>
    </row>
    <row r="2535" spans="1:2" x14ac:dyDescent="0.25">
      <c r="A2535">
        <v>56.2680079713464</v>
      </c>
      <c r="B2535">
        <v>9.3697916666666696</v>
      </c>
    </row>
    <row r="2536" spans="1:2" x14ac:dyDescent="0.25">
      <c r="A2536">
        <v>56.288247033953702</v>
      </c>
      <c r="B2536">
        <v>9.4895833333333304</v>
      </c>
    </row>
    <row r="2537" spans="1:2" x14ac:dyDescent="0.25">
      <c r="A2537">
        <v>56.308486096560998</v>
      </c>
      <c r="B2537">
        <v>8.6354166666666696</v>
      </c>
    </row>
    <row r="2538" spans="1:2" x14ac:dyDescent="0.25">
      <c r="A2538">
        <v>56.328725159168201</v>
      </c>
      <c r="B2538">
        <v>7.875</v>
      </c>
    </row>
    <row r="2539" spans="1:2" x14ac:dyDescent="0.25">
      <c r="A2539">
        <v>56.348964221775503</v>
      </c>
      <c r="B2539">
        <v>8.0052083333333304</v>
      </c>
    </row>
    <row r="2540" spans="1:2" x14ac:dyDescent="0.25">
      <c r="A2540">
        <v>56.369203284382799</v>
      </c>
      <c r="B2540">
        <v>7.8541666666666696</v>
      </c>
    </row>
    <row r="2541" spans="1:2" x14ac:dyDescent="0.25">
      <c r="A2541">
        <v>56.389442346990101</v>
      </c>
      <c r="B2541">
        <v>8.6510416666666696</v>
      </c>
    </row>
    <row r="2542" spans="1:2" x14ac:dyDescent="0.25">
      <c r="A2542">
        <v>56.409681409597397</v>
      </c>
      <c r="B2542">
        <v>8.3229166666666696</v>
      </c>
    </row>
    <row r="2543" spans="1:2" x14ac:dyDescent="0.25">
      <c r="A2543">
        <v>56.429920472204699</v>
      </c>
      <c r="B2543">
        <v>8.1458333333333304</v>
      </c>
    </row>
    <row r="2544" spans="1:2" x14ac:dyDescent="0.25">
      <c r="A2544">
        <v>56.450159534812002</v>
      </c>
      <c r="B2544">
        <v>8.0520833333333304</v>
      </c>
    </row>
    <row r="2545" spans="1:2" x14ac:dyDescent="0.25">
      <c r="A2545">
        <v>56.470398597419297</v>
      </c>
      <c r="B2545">
        <v>7.9010416666666696</v>
      </c>
    </row>
    <row r="2546" spans="1:2" x14ac:dyDescent="0.25">
      <c r="A2546">
        <v>56.4906376600266</v>
      </c>
      <c r="B2546">
        <v>7.578125</v>
      </c>
    </row>
    <row r="2547" spans="1:2" x14ac:dyDescent="0.25">
      <c r="A2547">
        <v>56.510876722633803</v>
      </c>
      <c r="B2547">
        <v>7.09375</v>
      </c>
    </row>
    <row r="2548" spans="1:2" x14ac:dyDescent="0.25">
      <c r="A2548">
        <v>56.531115785241099</v>
      </c>
      <c r="B2548">
        <v>6.8958333333333304</v>
      </c>
    </row>
    <row r="2549" spans="1:2" x14ac:dyDescent="0.25">
      <c r="A2549">
        <v>56.551354847848401</v>
      </c>
      <c r="B2549">
        <v>7.4270833333333304</v>
      </c>
    </row>
    <row r="2550" spans="1:2" x14ac:dyDescent="0.25">
      <c r="A2550">
        <v>56.571593910455697</v>
      </c>
      <c r="B2550">
        <v>7.3489583333333304</v>
      </c>
    </row>
    <row r="2551" spans="1:2" x14ac:dyDescent="0.25">
      <c r="A2551">
        <v>56.591832973062999</v>
      </c>
      <c r="B2551">
        <v>7.375</v>
      </c>
    </row>
    <row r="2552" spans="1:2" x14ac:dyDescent="0.25">
      <c r="A2552">
        <v>56.612072035670302</v>
      </c>
      <c r="B2552">
        <v>7.6354166666666696</v>
      </c>
    </row>
    <row r="2553" spans="1:2" x14ac:dyDescent="0.25">
      <c r="A2553">
        <v>56.632311098277597</v>
      </c>
      <c r="B2553">
        <v>7.6041666666666696</v>
      </c>
    </row>
    <row r="2554" spans="1:2" x14ac:dyDescent="0.25">
      <c r="A2554">
        <v>56.6525501608849</v>
      </c>
      <c r="B2554">
        <v>7.3020833333333304</v>
      </c>
    </row>
    <row r="2555" spans="1:2" x14ac:dyDescent="0.25">
      <c r="A2555">
        <v>56.672789223492103</v>
      </c>
      <c r="B2555">
        <v>7.1458333333333304</v>
      </c>
    </row>
    <row r="2556" spans="1:2" x14ac:dyDescent="0.25">
      <c r="A2556">
        <v>56.693028286099398</v>
      </c>
      <c r="B2556">
        <v>6.9791666666666696</v>
      </c>
    </row>
    <row r="2557" spans="1:2" x14ac:dyDescent="0.25">
      <c r="A2557">
        <v>56.713267348706701</v>
      </c>
      <c r="B2557">
        <v>7.359375</v>
      </c>
    </row>
    <row r="2558" spans="1:2" x14ac:dyDescent="0.25">
      <c r="A2558">
        <v>56.733506411314004</v>
      </c>
      <c r="B2558">
        <v>7.171875</v>
      </c>
    </row>
    <row r="2559" spans="1:2" x14ac:dyDescent="0.25">
      <c r="A2559">
        <v>56.753745473921299</v>
      </c>
      <c r="B2559">
        <v>6.921875</v>
      </c>
    </row>
    <row r="2560" spans="1:2" x14ac:dyDescent="0.25">
      <c r="A2560">
        <v>56.773984536528602</v>
      </c>
      <c r="B2560">
        <v>7.2447916666666696</v>
      </c>
    </row>
    <row r="2561" spans="1:2" x14ac:dyDescent="0.25">
      <c r="A2561">
        <v>56.794223599135897</v>
      </c>
      <c r="B2561">
        <v>7.046875</v>
      </c>
    </row>
    <row r="2562" spans="1:2" x14ac:dyDescent="0.25">
      <c r="A2562">
        <v>56.8144626617432</v>
      </c>
      <c r="B2562">
        <v>7.2760416666666696</v>
      </c>
    </row>
    <row r="2563" spans="1:2" x14ac:dyDescent="0.25">
      <c r="A2563">
        <v>56.834701724350502</v>
      </c>
      <c r="B2563">
        <v>7.078125</v>
      </c>
    </row>
    <row r="2564" spans="1:2" x14ac:dyDescent="0.25">
      <c r="A2564">
        <v>56.854940786957698</v>
      </c>
      <c r="B2564">
        <v>6.7708333333333304</v>
      </c>
    </row>
    <row r="2565" spans="1:2" x14ac:dyDescent="0.25">
      <c r="A2565">
        <v>56.875179849565001</v>
      </c>
      <c r="B2565">
        <v>6.765625</v>
      </c>
    </row>
    <row r="2566" spans="1:2" x14ac:dyDescent="0.25">
      <c r="A2566">
        <v>56.895418912172303</v>
      </c>
      <c r="B2566">
        <v>6.9895833333333304</v>
      </c>
    </row>
    <row r="2567" spans="1:2" x14ac:dyDescent="0.25">
      <c r="A2567">
        <v>56.915657974779599</v>
      </c>
      <c r="B2567">
        <v>6.7135416666666696</v>
      </c>
    </row>
    <row r="2568" spans="1:2" x14ac:dyDescent="0.25">
      <c r="A2568">
        <v>56.935897037386901</v>
      </c>
      <c r="B2568">
        <v>6.546875</v>
      </c>
    </row>
    <row r="2569" spans="1:2" x14ac:dyDescent="0.25">
      <c r="A2569">
        <v>56.956136099994197</v>
      </c>
      <c r="B2569">
        <v>6.7135416666666696</v>
      </c>
    </row>
    <row r="2570" spans="1:2" x14ac:dyDescent="0.25">
      <c r="A2570">
        <v>56.976375162601499</v>
      </c>
      <c r="B2570">
        <v>6.5104166666666696</v>
      </c>
    </row>
    <row r="2571" spans="1:2" x14ac:dyDescent="0.25">
      <c r="A2571">
        <v>56.996614225208802</v>
      </c>
      <c r="B2571">
        <v>6.9322916666666696</v>
      </c>
    </row>
    <row r="2572" spans="1:2" x14ac:dyDescent="0.25">
      <c r="A2572">
        <v>57.016853287815998</v>
      </c>
      <c r="B2572">
        <v>6.65625</v>
      </c>
    </row>
    <row r="2573" spans="1:2" x14ac:dyDescent="0.25">
      <c r="A2573">
        <v>57.037092350423301</v>
      </c>
      <c r="B2573">
        <v>6.5104166666666696</v>
      </c>
    </row>
    <row r="2574" spans="1:2" x14ac:dyDescent="0.25">
      <c r="A2574">
        <v>57.057331413030603</v>
      </c>
      <c r="B2574">
        <v>6.5677083333333304</v>
      </c>
    </row>
    <row r="2575" spans="1:2" x14ac:dyDescent="0.25">
      <c r="A2575">
        <v>57.077570475637899</v>
      </c>
      <c r="B2575">
        <v>6.5520833333333304</v>
      </c>
    </row>
    <row r="2576" spans="1:2" x14ac:dyDescent="0.25">
      <c r="A2576">
        <v>57.097809538245201</v>
      </c>
      <c r="B2576">
        <v>6.2239583333333304</v>
      </c>
    </row>
    <row r="2577" spans="1:2" x14ac:dyDescent="0.25">
      <c r="A2577">
        <v>57.118048600852497</v>
      </c>
      <c r="B2577">
        <v>6.53125</v>
      </c>
    </row>
    <row r="2578" spans="1:2" x14ac:dyDescent="0.25">
      <c r="A2578">
        <v>57.138287663459799</v>
      </c>
      <c r="B2578">
        <v>6.4479166666666696</v>
      </c>
    </row>
    <row r="2579" spans="1:2" x14ac:dyDescent="0.25">
      <c r="A2579">
        <v>57.158526726067102</v>
      </c>
      <c r="B2579">
        <v>6.9166666666666696</v>
      </c>
    </row>
    <row r="2580" spans="1:2" x14ac:dyDescent="0.25">
      <c r="A2580">
        <v>57.178765788674397</v>
      </c>
      <c r="B2580">
        <v>6.6927083333333304</v>
      </c>
    </row>
    <row r="2581" spans="1:2" x14ac:dyDescent="0.25">
      <c r="A2581">
        <v>57.1990048512816</v>
      </c>
      <c r="B2581">
        <v>6.8489583333333304</v>
      </c>
    </row>
    <row r="2582" spans="1:2" x14ac:dyDescent="0.25">
      <c r="A2582">
        <v>57.219243913888903</v>
      </c>
      <c r="B2582">
        <v>7.28125</v>
      </c>
    </row>
    <row r="2583" spans="1:2" x14ac:dyDescent="0.25">
      <c r="A2583">
        <v>57.239482976496198</v>
      </c>
      <c r="B2583">
        <v>7</v>
      </c>
    </row>
    <row r="2584" spans="1:2" x14ac:dyDescent="0.25">
      <c r="A2584">
        <v>57.259722039103501</v>
      </c>
      <c r="B2584">
        <v>7.3333333333333304</v>
      </c>
    </row>
    <row r="2585" spans="1:2" x14ac:dyDescent="0.25">
      <c r="A2585">
        <v>57.279961101710803</v>
      </c>
      <c r="B2585">
        <v>7.2239583333333304</v>
      </c>
    </row>
    <row r="2586" spans="1:2" x14ac:dyDescent="0.25">
      <c r="A2586">
        <v>57.300200164318099</v>
      </c>
      <c r="B2586">
        <v>7.2760416666666696</v>
      </c>
    </row>
    <row r="2587" spans="1:2" x14ac:dyDescent="0.25">
      <c r="A2587">
        <v>57.320439226925401</v>
      </c>
      <c r="B2587">
        <v>7.03125</v>
      </c>
    </row>
    <row r="2588" spans="1:2" x14ac:dyDescent="0.25">
      <c r="A2588">
        <v>57.340678289532697</v>
      </c>
      <c r="B2588">
        <v>7.5260416666666696</v>
      </c>
    </row>
    <row r="2589" spans="1:2" x14ac:dyDescent="0.25">
      <c r="A2589">
        <v>57.36091735214</v>
      </c>
      <c r="B2589">
        <v>7.7916666666666696</v>
      </c>
    </row>
    <row r="2590" spans="1:2" x14ac:dyDescent="0.25">
      <c r="A2590">
        <v>57.381156414747203</v>
      </c>
      <c r="B2590">
        <v>7.4791666666666696</v>
      </c>
    </row>
    <row r="2591" spans="1:2" x14ac:dyDescent="0.25">
      <c r="A2591">
        <v>57.401395477354498</v>
      </c>
      <c r="B2591">
        <v>7.546875</v>
      </c>
    </row>
    <row r="2592" spans="1:2" x14ac:dyDescent="0.25">
      <c r="A2592">
        <v>57.421634539961801</v>
      </c>
      <c r="B2592">
        <v>7.6875</v>
      </c>
    </row>
    <row r="2593" spans="1:2" x14ac:dyDescent="0.25">
      <c r="A2593">
        <v>57.441873602569103</v>
      </c>
      <c r="B2593">
        <v>7.8333333333333304</v>
      </c>
    </row>
    <row r="2594" spans="1:2" x14ac:dyDescent="0.25">
      <c r="A2594">
        <v>57.462112665176399</v>
      </c>
      <c r="B2594">
        <v>7.859375</v>
      </c>
    </row>
    <row r="2595" spans="1:2" x14ac:dyDescent="0.25">
      <c r="A2595">
        <v>57.482351727783701</v>
      </c>
      <c r="B2595">
        <v>7.8177083333333304</v>
      </c>
    </row>
    <row r="2596" spans="1:2" x14ac:dyDescent="0.25">
      <c r="A2596">
        <v>57.502590790390997</v>
      </c>
      <c r="B2596">
        <v>7.4739583333333304</v>
      </c>
    </row>
    <row r="2597" spans="1:2" x14ac:dyDescent="0.25">
      <c r="A2597">
        <v>57.522829852998299</v>
      </c>
      <c r="B2597">
        <v>7.4895833333333304</v>
      </c>
    </row>
    <row r="2598" spans="1:2" x14ac:dyDescent="0.25">
      <c r="A2598">
        <v>57.543068915605502</v>
      </c>
      <c r="B2598">
        <v>7.2864583333333304</v>
      </c>
    </row>
    <row r="2599" spans="1:2" x14ac:dyDescent="0.25">
      <c r="A2599">
        <v>57.563307978212798</v>
      </c>
      <c r="B2599">
        <v>7.0260416666666696</v>
      </c>
    </row>
    <row r="2600" spans="1:2" x14ac:dyDescent="0.25">
      <c r="A2600">
        <v>57.5835470408201</v>
      </c>
      <c r="B2600">
        <v>7.3489583333333304</v>
      </c>
    </row>
    <row r="2601" spans="1:2" x14ac:dyDescent="0.25">
      <c r="A2601">
        <v>57.603786103427403</v>
      </c>
      <c r="B2601">
        <v>7.3229166666666696</v>
      </c>
    </row>
    <row r="2602" spans="1:2" x14ac:dyDescent="0.25">
      <c r="A2602">
        <v>57.624025166034698</v>
      </c>
      <c r="B2602">
        <v>6.9114583333333304</v>
      </c>
    </row>
    <row r="2603" spans="1:2" x14ac:dyDescent="0.25">
      <c r="A2603">
        <v>57.644264228642001</v>
      </c>
      <c r="B2603">
        <v>7.1197916666666696</v>
      </c>
    </row>
    <row r="2604" spans="1:2" x14ac:dyDescent="0.25">
      <c r="A2604">
        <v>57.664503291249297</v>
      </c>
      <c r="B2604">
        <v>7.2135416666666696</v>
      </c>
    </row>
    <row r="2605" spans="1:2" x14ac:dyDescent="0.25">
      <c r="A2605">
        <v>57.684742353856599</v>
      </c>
      <c r="B2605">
        <v>6.8125</v>
      </c>
    </row>
    <row r="2606" spans="1:2" x14ac:dyDescent="0.25">
      <c r="A2606">
        <v>57.704981416463902</v>
      </c>
      <c r="B2606">
        <v>7.015625</v>
      </c>
    </row>
    <row r="2607" spans="1:2" x14ac:dyDescent="0.25">
      <c r="A2607">
        <v>57.725220479071098</v>
      </c>
      <c r="B2607">
        <v>6.6302083333333304</v>
      </c>
    </row>
    <row r="2608" spans="1:2" x14ac:dyDescent="0.25">
      <c r="A2608">
        <v>57.7454595416784</v>
      </c>
      <c r="B2608">
        <v>6.78125</v>
      </c>
    </row>
    <row r="2609" spans="1:2" x14ac:dyDescent="0.25">
      <c r="A2609">
        <v>57.765698604285703</v>
      </c>
      <c r="B2609">
        <v>7.1041666666666696</v>
      </c>
    </row>
    <row r="2610" spans="1:2" x14ac:dyDescent="0.25">
      <c r="A2610">
        <v>57.785937666892998</v>
      </c>
      <c r="B2610">
        <v>6.6822916666666696</v>
      </c>
    </row>
    <row r="2611" spans="1:2" x14ac:dyDescent="0.25">
      <c r="A2611">
        <v>57.806176729500301</v>
      </c>
      <c r="B2611">
        <v>6.6354166666666696</v>
      </c>
    </row>
    <row r="2612" spans="1:2" x14ac:dyDescent="0.25">
      <c r="A2612">
        <v>57.826415792107603</v>
      </c>
      <c r="B2612">
        <v>6.25</v>
      </c>
    </row>
    <row r="2613" spans="1:2" x14ac:dyDescent="0.25">
      <c r="A2613">
        <v>57.846654854714899</v>
      </c>
      <c r="B2613">
        <v>6.6927083333333304</v>
      </c>
    </row>
    <row r="2614" spans="1:2" x14ac:dyDescent="0.25">
      <c r="A2614">
        <v>57.866893917322201</v>
      </c>
      <c r="B2614">
        <v>6.5677083333333304</v>
      </c>
    </row>
    <row r="2615" spans="1:2" x14ac:dyDescent="0.25">
      <c r="A2615">
        <v>57.887132979929397</v>
      </c>
      <c r="B2615">
        <v>6.453125</v>
      </c>
    </row>
    <row r="2616" spans="1:2" x14ac:dyDescent="0.25">
      <c r="A2616">
        <v>57.9073720425367</v>
      </c>
      <c r="B2616">
        <v>6.4791666666666696</v>
      </c>
    </row>
    <row r="2617" spans="1:2" x14ac:dyDescent="0.25">
      <c r="A2617">
        <v>57.927611105144003</v>
      </c>
      <c r="B2617">
        <v>6.4791666666666696</v>
      </c>
    </row>
    <row r="2618" spans="1:2" x14ac:dyDescent="0.25">
      <c r="A2618">
        <v>57.947850167751298</v>
      </c>
      <c r="B2618">
        <v>6.2083333333333304</v>
      </c>
    </row>
    <row r="2619" spans="1:2" x14ac:dyDescent="0.25">
      <c r="A2619">
        <v>57.968089230358601</v>
      </c>
      <c r="B2619">
        <v>6.3020833333333304</v>
      </c>
    </row>
    <row r="2620" spans="1:2" x14ac:dyDescent="0.25">
      <c r="A2620">
        <v>57.988328292965903</v>
      </c>
      <c r="B2620">
        <v>6.609375</v>
      </c>
    </row>
    <row r="2621" spans="1:2" x14ac:dyDescent="0.25">
      <c r="A2621">
        <v>58.008567355573199</v>
      </c>
      <c r="B2621">
        <v>6.3125</v>
      </c>
    </row>
    <row r="2622" spans="1:2" x14ac:dyDescent="0.25">
      <c r="A2622">
        <v>58.028806418180501</v>
      </c>
      <c r="B2622">
        <v>6.3541666666666696</v>
      </c>
    </row>
    <row r="2623" spans="1:2" x14ac:dyDescent="0.25">
      <c r="A2623">
        <v>58.049045480787797</v>
      </c>
      <c r="B2623">
        <v>6.734375</v>
      </c>
    </row>
    <row r="2624" spans="1:2" x14ac:dyDescent="0.25">
      <c r="A2624">
        <v>58.069284543395</v>
      </c>
      <c r="B2624">
        <v>6.2864583333333304</v>
      </c>
    </row>
    <row r="2625" spans="1:2" x14ac:dyDescent="0.25">
      <c r="A2625">
        <v>58.089523606002302</v>
      </c>
      <c r="B2625">
        <v>6.6770833333333304</v>
      </c>
    </row>
    <row r="2626" spans="1:2" x14ac:dyDescent="0.25">
      <c r="A2626">
        <v>58.109762668609598</v>
      </c>
      <c r="B2626">
        <v>6.5677083333333304</v>
      </c>
    </row>
    <row r="2627" spans="1:2" x14ac:dyDescent="0.25">
      <c r="A2627">
        <v>58.1300017312169</v>
      </c>
      <c r="B2627">
        <v>6.5989583333333304</v>
      </c>
    </row>
    <row r="2628" spans="1:2" x14ac:dyDescent="0.25">
      <c r="A2628">
        <v>58.150240793824203</v>
      </c>
      <c r="B2628">
        <v>6.5260416666666696</v>
      </c>
    </row>
    <row r="2629" spans="1:2" x14ac:dyDescent="0.25">
      <c r="A2629">
        <v>58.170479856431498</v>
      </c>
      <c r="B2629">
        <v>6.8854166666666696</v>
      </c>
    </row>
    <row r="2630" spans="1:2" x14ac:dyDescent="0.25">
      <c r="A2630">
        <v>58.190718919038801</v>
      </c>
      <c r="B2630">
        <v>6.765625</v>
      </c>
    </row>
    <row r="2631" spans="1:2" x14ac:dyDescent="0.25">
      <c r="A2631">
        <v>58.210957981646096</v>
      </c>
      <c r="B2631">
        <v>6.4791666666666696</v>
      </c>
    </row>
    <row r="2632" spans="1:2" x14ac:dyDescent="0.25">
      <c r="A2632">
        <v>58.2311970442533</v>
      </c>
      <c r="B2632">
        <v>6.7291666666666696</v>
      </c>
    </row>
    <row r="2633" spans="1:2" x14ac:dyDescent="0.25">
      <c r="A2633">
        <v>58.251436106860602</v>
      </c>
      <c r="B2633">
        <v>6.59375</v>
      </c>
    </row>
    <row r="2634" spans="1:2" x14ac:dyDescent="0.25">
      <c r="A2634">
        <v>58.271675169467898</v>
      </c>
      <c r="B2634">
        <v>6.5989583333333304</v>
      </c>
    </row>
    <row r="2635" spans="1:2" x14ac:dyDescent="0.25">
      <c r="A2635">
        <v>58.2919142320752</v>
      </c>
      <c r="B2635">
        <v>6.3958333333333304</v>
      </c>
    </row>
    <row r="2636" spans="1:2" x14ac:dyDescent="0.25">
      <c r="A2636">
        <v>58.312153294682503</v>
      </c>
      <c r="B2636">
        <v>6.453125</v>
      </c>
    </row>
    <row r="2637" spans="1:2" x14ac:dyDescent="0.25">
      <c r="A2637">
        <v>58.332392357289798</v>
      </c>
      <c r="B2637">
        <v>6.4947916666666696</v>
      </c>
    </row>
    <row r="2638" spans="1:2" x14ac:dyDescent="0.25">
      <c r="A2638">
        <v>58.352631419897101</v>
      </c>
      <c r="B2638">
        <v>6.3072916666666696</v>
      </c>
    </row>
    <row r="2639" spans="1:2" x14ac:dyDescent="0.25">
      <c r="A2639">
        <v>58.372870482504403</v>
      </c>
      <c r="B2639">
        <v>6.4166666666666696</v>
      </c>
    </row>
    <row r="2640" spans="1:2" x14ac:dyDescent="0.25">
      <c r="A2640">
        <v>58.393109545111699</v>
      </c>
      <c r="B2640">
        <v>6.390625</v>
      </c>
    </row>
    <row r="2641" spans="1:2" x14ac:dyDescent="0.25">
      <c r="A2641">
        <v>58.413348607718902</v>
      </c>
      <c r="B2641">
        <v>6.6197916666666696</v>
      </c>
    </row>
    <row r="2642" spans="1:2" x14ac:dyDescent="0.25">
      <c r="A2642">
        <v>58.433587670326197</v>
      </c>
      <c r="B2642">
        <v>6.46875</v>
      </c>
    </row>
    <row r="2643" spans="1:2" x14ac:dyDescent="0.25">
      <c r="A2643">
        <v>58.4538267329335</v>
      </c>
      <c r="B2643">
        <v>6.5104166666666696</v>
      </c>
    </row>
    <row r="2644" spans="1:2" x14ac:dyDescent="0.25">
      <c r="A2644">
        <v>58.474065795540803</v>
      </c>
      <c r="B2644">
        <v>6.5104166666666696</v>
      </c>
    </row>
    <row r="2645" spans="1:2" x14ac:dyDescent="0.25">
      <c r="A2645">
        <v>58.494304858148098</v>
      </c>
      <c r="B2645">
        <v>6.5416666666666696</v>
      </c>
    </row>
    <row r="2646" spans="1:2" x14ac:dyDescent="0.25">
      <c r="A2646">
        <v>58.514543920755401</v>
      </c>
      <c r="B2646">
        <v>7.015625</v>
      </c>
    </row>
    <row r="2647" spans="1:2" x14ac:dyDescent="0.25">
      <c r="A2647">
        <v>58.534782983362703</v>
      </c>
      <c r="B2647">
        <v>6.9322916666666696</v>
      </c>
    </row>
    <row r="2648" spans="1:2" x14ac:dyDescent="0.25">
      <c r="A2648">
        <v>58.555022045969999</v>
      </c>
      <c r="B2648">
        <v>6.59375</v>
      </c>
    </row>
    <row r="2649" spans="1:2" x14ac:dyDescent="0.25">
      <c r="A2649">
        <v>58.575261108577301</v>
      </c>
      <c r="B2649">
        <v>6.640625</v>
      </c>
    </row>
    <row r="2650" spans="1:2" x14ac:dyDescent="0.25">
      <c r="A2650">
        <v>58.595500171184497</v>
      </c>
      <c r="B2650">
        <v>6.6145833333333304</v>
      </c>
    </row>
    <row r="2651" spans="1:2" x14ac:dyDescent="0.25">
      <c r="A2651">
        <v>58.6157392337918</v>
      </c>
      <c r="B2651">
        <v>6.9322916666666696</v>
      </c>
    </row>
    <row r="2652" spans="1:2" x14ac:dyDescent="0.25">
      <c r="A2652">
        <v>58.635978296399102</v>
      </c>
      <c r="B2652">
        <v>7.0416666666666696</v>
      </c>
    </row>
    <row r="2653" spans="1:2" x14ac:dyDescent="0.25">
      <c r="A2653">
        <v>58.656217359006398</v>
      </c>
      <c r="B2653">
        <v>7.1145833333333304</v>
      </c>
    </row>
    <row r="2654" spans="1:2" x14ac:dyDescent="0.25">
      <c r="A2654">
        <v>58.6764564216137</v>
      </c>
      <c r="B2654">
        <v>6.9270833333333304</v>
      </c>
    </row>
    <row r="2655" spans="1:2" x14ac:dyDescent="0.25">
      <c r="A2655">
        <v>58.696695484221003</v>
      </c>
      <c r="B2655">
        <v>6.8697916666666696</v>
      </c>
    </row>
    <row r="2656" spans="1:2" x14ac:dyDescent="0.25">
      <c r="A2656">
        <v>58.716934546828298</v>
      </c>
      <c r="B2656">
        <v>7.2135416666666696</v>
      </c>
    </row>
    <row r="2657" spans="1:2" x14ac:dyDescent="0.25">
      <c r="A2657">
        <v>58.737173609435601</v>
      </c>
      <c r="B2657">
        <v>7.3645833333333304</v>
      </c>
    </row>
    <row r="2658" spans="1:2" x14ac:dyDescent="0.25">
      <c r="A2658">
        <v>58.757412672042797</v>
      </c>
      <c r="B2658">
        <v>7.2604166666666696</v>
      </c>
    </row>
    <row r="2659" spans="1:2" x14ac:dyDescent="0.25">
      <c r="A2659">
        <v>58.7776517346501</v>
      </c>
      <c r="B2659">
        <v>7.8541666666666696</v>
      </c>
    </row>
    <row r="2660" spans="1:2" x14ac:dyDescent="0.25">
      <c r="A2660">
        <v>58.797890797257402</v>
      </c>
      <c r="B2660">
        <v>7.625</v>
      </c>
    </row>
    <row r="2661" spans="1:2" x14ac:dyDescent="0.25">
      <c r="A2661">
        <v>58.818129859864698</v>
      </c>
      <c r="B2661">
        <v>7.90625</v>
      </c>
    </row>
    <row r="2662" spans="1:2" x14ac:dyDescent="0.25">
      <c r="A2662">
        <v>58.838368922472</v>
      </c>
      <c r="B2662">
        <v>7.484375</v>
      </c>
    </row>
    <row r="2663" spans="1:2" x14ac:dyDescent="0.25">
      <c r="A2663">
        <v>58.858607985079303</v>
      </c>
      <c r="B2663">
        <v>7.4583333333333304</v>
      </c>
    </row>
    <row r="2664" spans="1:2" x14ac:dyDescent="0.25">
      <c r="A2664">
        <v>58.878847047686598</v>
      </c>
      <c r="B2664">
        <v>7.59375</v>
      </c>
    </row>
    <row r="2665" spans="1:2" x14ac:dyDescent="0.25">
      <c r="A2665">
        <v>58.899086110293901</v>
      </c>
      <c r="B2665">
        <v>7.09375</v>
      </c>
    </row>
    <row r="2666" spans="1:2" x14ac:dyDescent="0.25">
      <c r="A2666">
        <v>58.919325172901203</v>
      </c>
      <c r="B2666">
        <v>7.234375</v>
      </c>
    </row>
    <row r="2667" spans="1:2" x14ac:dyDescent="0.25">
      <c r="A2667">
        <v>58.939564235508399</v>
      </c>
      <c r="B2667">
        <v>7.4114583333333304</v>
      </c>
    </row>
    <row r="2668" spans="1:2" x14ac:dyDescent="0.25">
      <c r="A2668">
        <v>58.959803298115702</v>
      </c>
      <c r="B2668">
        <v>7.6875</v>
      </c>
    </row>
    <row r="2669" spans="1:2" x14ac:dyDescent="0.25">
      <c r="A2669">
        <v>58.980042360722997</v>
      </c>
      <c r="B2669">
        <v>7.6666666666666696</v>
      </c>
    </row>
    <row r="2670" spans="1:2" x14ac:dyDescent="0.25">
      <c r="A2670">
        <v>59.0002814233303</v>
      </c>
      <c r="B2670">
        <v>7.5052083333333304</v>
      </c>
    </row>
    <row r="2671" spans="1:2" x14ac:dyDescent="0.25">
      <c r="A2671">
        <v>59.020520485937602</v>
      </c>
      <c r="B2671">
        <v>7.5572916666666696</v>
      </c>
    </row>
    <row r="2672" spans="1:2" x14ac:dyDescent="0.25">
      <c r="A2672">
        <v>59.040759548544898</v>
      </c>
      <c r="B2672">
        <v>7.8333333333333304</v>
      </c>
    </row>
    <row r="2673" spans="1:2" x14ac:dyDescent="0.25">
      <c r="A2673">
        <v>59.060998611152201</v>
      </c>
      <c r="B2673">
        <v>7.1510416666666696</v>
      </c>
    </row>
    <row r="2674" spans="1:2" x14ac:dyDescent="0.25">
      <c r="A2674">
        <v>59.081237673759503</v>
      </c>
      <c r="B2674">
        <v>7.109375</v>
      </c>
    </row>
    <row r="2675" spans="1:2" x14ac:dyDescent="0.25">
      <c r="A2675">
        <v>59.101476736366699</v>
      </c>
      <c r="B2675">
        <v>7.2291666666666696</v>
      </c>
    </row>
    <row r="2676" spans="1:2" x14ac:dyDescent="0.25">
      <c r="A2676">
        <v>59.121715798974002</v>
      </c>
      <c r="B2676">
        <v>7.1041666666666696</v>
      </c>
    </row>
    <row r="2677" spans="1:2" x14ac:dyDescent="0.25">
      <c r="A2677">
        <v>59.141954861581297</v>
      </c>
      <c r="B2677">
        <v>7.46875</v>
      </c>
    </row>
    <row r="2678" spans="1:2" x14ac:dyDescent="0.25">
      <c r="A2678">
        <v>59.1621939241886</v>
      </c>
      <c r="B2678">
        <v>7.6302083333333304</v>
      </c>
    </row>
    <row r="2679" spans="1:2" x14ac:dyDescent="0.25">
      <c r="A2679">
        <v>59.182432986795902</v>
      </c>
      <c r="B2679">
        <v>7.2864583333333304</v>
      </c>
    </row>
    <row r="2680" spans="1:2" x14ac:dyDescent="0.25">
      <c r="A2680">
        <v>59.202672049403198</v>
      </c>
      <c r="B2680">
        <v>7.8854166666666696</v>
      </c>
    </row>
    <row r="2681" spans="1:2" x14ac:dyDescent="0.25">
      <c r="A2681">
        <v>59.2229111120105</v>
      </c>
      <c r="B2681">
        <v>7.5833333333333304</v>
      </c>
    </row>
    <row r="2682" spans="1:2" x14ac:dyDescent="0.25">
      <c r="A2682">
        <v>59.243150174617803</v>
      </c>
      <c r="B2682">
        <v>7.2864583333333304</v>
      </c>
    </row>
    <row r="2683" spans="1:2" x14ac:dyDescent="0.25">
      <c r="A2683">
        <v>59.263389237225098</v>
      </c>
      <c r="B2683">
        <v>7.0729166666666696</v>
      </c>
    </row>
    <row r="2684" spans="1:2" x14ac:dyDescent="0.25">
      <c r="A2684">
        <v>59.283628299832301</v>
      </c>
      <c r="B2684">
        <v>7.203125</v>
      </c>
    </row>
    <row r="2685" spans="1:2" x14ac:dyDescent="0.25">
      <c r="A2685">
        <v>59.303867362439597</v>
      </c>
      <c r="B2685">
        <v>7.4114583333333304</v>
      </c>
    </row>
    <row r="2686" spans="1:2" x14ac:dyDescent="0.25">
      <c r="A2686">
        <v>59.324106425046899</v>
      </c>
      <c r="B2686">
        <v>7.0989583333333304</v>
      </c>
    </row>
    <row r="2687" spans="1:2" x14ac:dyDescent="0.25">
      <c r="A2687">
        <v>59.344345487654202</v>
      </c>
      <c r="B2687">
        <v>7.0833333333333304</v>
      </c>
    </row>
    <row r="2688" spans="1:2" x14ac:dyDescent="0.25">
      <c r="A2688">
        <v>59.364584550261497</v>
      </c>
      <c r="B2688">
        <v>7.296875</v>
      </c>
    </row>
    <row r="2689" spans="1:2" x14ac:dyDescent="0.25">
      <c r="A2689">
        <v>59.3848236128688</v>
      </c>
      <c r="B2689">
        <v>7.1145833333333304</v>
      </c>
    </row>
    <row r="2690" spans="1:2" x14ac:dyDescent="0.25">
      <c r="A2690">
        <v>59.405062675476103</v>
      </c>
      <c r="B2690">
        <v>7.296875</v>
      </c>
    </row>
    <row r="2691" spans="1:2" x14ac:dyDescent="0.25">
      <c r="A2691">
        <v>59.425301738083398</v>
      </c>
      <c r="B2691">
        <v>7.34375</v>
      </c>
    </row>
    <row r="2692" spans="1:2" x14ac:dyDescent="0.25">
      <c r="A2692">
        <v>59.445540800690701</v>
      </c>
      <c r="B2692">
        <v>7.3697916666666696</v>
      </c>
    </row>
    <row r="2693" spans="1:2" x14ac:dyDescent="0.25">
      <c r="A2693">
        <v>59.465779863297897</v>
      </c>
      <c r="B2693">
        <v>7.7291666666666696</v>
      </c>
    </row>
    <row r="2694" spans="1:2" x14ac:dyDescent="0.25">
      <c r="A2694">
        <v>59.486018925905199</v>
      </c>
      <c r="B2694">
        <v>7.53125</v>
      </c>
    </row>
    <row r="2695" spans="1:2" x14ac:dyDescent="0.25">
      <c r="A2695">
        <v>59.506257988512502</v>
      </c>
      <c r="B2695">
        <v>7.6614583333333304</v>
      </c>
    </row>
    <row r="2696" spans="1:2" x14ac:dyDescent="0.25">
      <c r="A2696">
        <v>59.526497051119797</v>
      </c>
      <c r="B2696">
        <v>8.0260416666666696</v>
      </c>
    </row>
    <row r="2697" spans="1:2" x14ac:dyDescent="0.25">
      <c r="A2697">
        <v>59.5467361137271</v>
      </c>
      <c r="B2697">
        <v>8.1041666666666696</v>
      </c>
    </row>
    <row r="2698" spans="1:2" x14ac:dyDescent="0.25">
      <c r="A2698">
        <v>59.566975176334402</v>
      </c>
      <c r="B2698">
        <v>8.3385416666666696</v>
      </c>
    </row>
    <row r="2699" spans="1:2" x14ac:dyDescent="0.25">
      <c r="A2699">
        <v>59.587214238941698</v>
      </c>
      <c r="B2699">
        <v>8.671875</v>
      </c>
    </row>
    <row r="2700" spans="1:2" x14ac:dyDescent="0.25">
      <c r="A2700">
        <v>59.607453301549</v>
      </c>
      <c r="B2700">
        <v>8.0729166666666696</v>
      </c>
    </row>
    <row r="2701" spans="1:2" x14ac:dyDescent="0.25">
      <c r="A2701">
        <v>59.627692364156204</v>
      </c>
      <c r="B2701">
        <v>8.9375</v>
      </c>
    </row>
    <row r="2702" spans="1:2" x14ac:dyDescent="0.25">
      <c r="A2702">
        <v>59.647931426763499</v>
      </c>
      <c r="B2702">
        <v>8.8333333333333304</v>
      </c>
    </row>
    <row r="2703" spans="1:2" x14ac:dyDescent="0.25">
      <c r="A2703">
        <v>59.668170489370802</v>
      </c>
      <c r="B2703">
        <v>9.3489583333333304</v>
      </c>
    </row>
    <row r="2704" spans="1:2" x14ac:dyDescent="0.25">
      <c r="A2704">
        <v>59.688409551978097</v>
      </c>
      <c r="B2704">
        <v>9.7604166666666696</v>
      </c>
    </row>
    <row r="2705" spans="1:2" x14ac:dyDescent="0.25">
      <c r="A2705">
        <v>59.7086486145854</v>
      </c>
      <c r="B2705">
        <v>9.9322916666666696</v>
      </c>
    </row>
    <row r="2706" spans="1:2" x14ac:dyDescent="0.25">
      <c r="A2706">
        <v>59.728887677192702</v>
      </c>
      <c r="B2706">
        <v>9.6354166666666696</v>
      </c>
    </row>
    <row r="2707" spans="1:2" x14ac:dyDescent="0.25">
      <c r="A2707">
        <v>59.749126739799998</v>
      </c>
      <c r="B2707">
        <v>9.7395833333333304</v>
      </c>
    </row>
    <row r="2708" spans="1:2" x14ac:dyDescent="0.25">
      <c r="A2708">
        <v>59.7693658024073</v>
      </c>
      <c r="B2708">
        <v>9.2760416666666696</v>
      </c>
    </row>
    <row r="2709" spans="1:2" x14ac:dyDescent="0.25">
      <c r="A2709">
        <v>59.789604865014603</v>
      </c>
      <c r="B2709">
        <v>9.59375</v>
      </c>
    </row>
    <row r="2710" spans="1:2" x14ac:dyDescent="0.25">
      <c r="A2710">
        <v>59.809843927621799</v>
      </c>
      <c r="B2710">
        <v>9.3802083333333304</v>
      </c>
    </row>
    <row r="2711" spans="1:2" x14ac:dyDescent="0.25">
      <c r="A2711">
        <v>59.830082990229101</v>
      </c>
      <c r="B2711">
        <v>11.0104166666667</v>
      </c>
    </row>
    <row r="2712" spans="1:2" x14ac:dyDescent="0.25">
      <c r="A2712">
        <v>59.850322052836397</v>
      </c>
      <c r="B2712">
        <v>12.8125</v>
      </c>
    </row>
    <row r="2713" spans="1:2" x14ac:dyDescent="0.25">
      <c r="A2713">
        <v>59.870561115443699</v>
      </c>
      <c r="B2713">
        <v>14.578125</v>
      </c>
    </row>
    <row r="2714" spans="1:2" x14ac:dyDescent="0.25">
      <c r="A2714">
        <v>59.890800178051002</v>
      </c>
      <c r="B2714">
        <v>17.8072916666667</v>
      </c>
    </row>
    <row r="2715" spans="1:2" x14ac:dyDescent="0.25">
      <c r="A2715">
        <v>59.911039240658297</v>
      </c>
      <c r="B2715">
        <v>22.4895833333333</v>
      </c>
    </row>
    <row r="2716" spans="1:2" x14ac:dyDescent="0.25">
      <c r="A2716">
        <v>59.9312783032656</v>
      </c>
      <c r="B2716">
        <v>25.625</v>
      </c>
    </row>
    <row r="2717" spans="1:2" x14ac:dyDescent="0.25">
      <c r="A2717">
        <v>59.951517365872903</v>
      </c>
      <c r="B2717">
        <v>25.5208333333333</v>
      </c>
    </row>
    <row r="2718" spans="1:2" x14ac:dyDescent="0.25">
      <c r="A2718">
        <v>59.971756428480099</v>
      </c>
      <c r="B2718">
        <v>21.859375</v>
      </c>
    </row>
    <row r="2719" spans="1:2" x14ac:dyDescent="0.25">
      <c r="A2719">
        <v>59.991995491087401</v>
      </c>
      <c r="B2719">
        <v>17.0729166666667</v>
      </c>
    </row>
    <row r="2720" spans="1:2" x14ac:dyDescent="0.25">
      <c r="A2720">
        <v>60.012234553694697</v>
      </c>
      <c r="B2720">
        <v>14.2708333333333</v>
      </c>
    </row>
    <row r="2721" spans="1:2" x14ac:dyDescent="0.25">
      <c r="A2721">
        <v>60.032473616301999</v>
      </c>
      <c r="B2721">
        <v>13.359375</v>
      </c>
    </row>
    <row r="2722" spans="1:2" x14ac:dyDescent="0.25">
      <c r="A2722">
        <v>60.052712678909302</v>
      </c>
      <c r="B2722">
        <v>13.6145833333333</v>
      </c>
    </row>
    <row r="2723" spans="1:2" x14ac:dyDescent="0.25">
      <c r="A2723">
        <v>60.072951741516597</v>
      </c>
      <c r="B2723">
        <v>14.859375</v>
      </c>
    </row>
    <row r="2724" spans="1:2" x14ac:dyDescent="0.25">
      <c r="A2724">
        <v>60.0931908041239</v>
      </c>
      <c r="B2724">
        <v>16.359375</v>
      </c>
    </row>
    <row r="2725" spans="1:2" x14ac:dyDescent="0.25">
      <c r="A2725">
        <v>60.113429866731202</v>
      </c>
      <c r="B2725">
        <v>16.3489583333333</v>
      </c>
    </row>
    <row r="2726" spans="1:2" x14ac:dyDescent="0.25">
      <c r="A2726">
        <v>60.133668929338498</v>
      </c>
      <c r="B2726">
        <v>14.6510416666667</v>
      </c>
    </row>
    <row r="2727" spans="1:2" x14ac:dyDescent="0.25">
      <c r="A2727">
        <v>60.153907991945701</v>
      </c>
      <c r="B2727">
        <v>11.8177083333333</v>
      </c>
    </row>
    <row r="2728" spans="1:2" x14ac:dyDescent="0.25">
      <c r="A2728">
        <v>60.174147054553003</v>
      </c>
      <c r="B2728">
        <v>9.9947916666666696</v>
      </c>
    </row>
    <row r="2729" spans="1:2" x14ac:dyDescent="0.25">
      <c r="A2729">
        <v>60.194386117160299</v>
      </c>
      <c r="B2729">
        <v>8.609375</v>
      </c>
    </row>
    <row r="2730" spans="1:2" x14ac:dyDescent="0.25">
      <c r="A2730">
        <v>60.214625179767602</v>
      </c>
      <c r="B2730">
        <v>7.875</v>
      </c>
    </row>
    <row r="2731" spans="1:2" x14ac:dyDescent="0.25">
      <c r="A2731">
        <v>60.234864242374897</v>
      </c>
      <c r="B2731">
        <v>7.5520833333333304</v>
      </c>
    </row>
    <row r="2732" spans="1:2" x14ac:dyDescent="0.25">
      <c r="A2732">
        <v>60.2551033049822</v>
      </c>
      <c r="B2732">
        <v>7.2135416666666696</v>
      </c>
    </row>
    <row r="2733" spans="1:2" x14ac:dyDescent="0.25">
      <c r="A2733">
        <v>60.275342367589502</v>
      </c>
      <c r="B2733">
        <v>7.5677083333333304</v>
      </c>
    </row>
    <row r="2734" spans="1:2" x14ac:dyDescent="0.25">
      <c r="A2734">
        <v>60.295581430196798</v>
      </c>
      <c r="B2734">
        <v>6.9322916666666696</v>
      </c>
    </row>
    <row r="2735" spans="1:2" x14ac:dyDescent="0.25">
      <c r="A2735">
        <v>60.3158204928041</v>
      </c>
      <c r="B2735">
        <v>6.7239583333333304</v>
      </c>
    </row>
    <row r="2736" spans="1:2" x14ac:dyDescent="0.25">
      <c r="A2736">
        <v>60.336059555411303</v>
      </c>
      <c r="B2736">
        <v>7.0052083333333304</v>
      </c>
    </row>
    <row r="2737" spans="1:2" x14ac:dyDescent="0.25">
      <c r="A2737">
        <v>60.356298618018599</v>
      </c>
      <c r="B2737">
        <v>6.6927083333333304</v>
      </c>
    </row>
    <row r="2738" spans="1:2" x14ac:dyDescent="0.25">
      <c r="A2738">
        <v>60.376537680625901</v>
      </c>
      <c r="B2738">
        <v>6.828125</v>
      </c>
    </row>
    <row r="2739" spans="1:2" x14ac:dyDescent="0.25">
      <c r="A2739">
        <v>60.396776743233197</v>
      </c>
      <c r="B2739">
        <v>6.78125</v>
      </c>
    </row>
    <row r="2740" spans="1:2" x14ac:dyDescent="0.25">
      <c r="A2740">
        <v>60.417015805840499</v>
      </c>
      <c r="B2740">
        <v>6.6875</v>
      </c>
    </row>
    <row r="2741" spans="1:2" x14ac:dyDescent="0.25">
      <c r="A2741">
        <v>60.437254868447802</v>
      </c>
      <c r="B2741">
        <v>6.90625</v>
      </c>
    </row>
    <row r="2742" spans="1:2" x14ac:dyDescent="0.25">
      <c r="A2742">
        <v>60.457493931055097</v>
      </c>
      <c r="B2742">
        <v>6.734375</v>
      </c>
    </row>
    <row r="2743" spans="1:2" x14ac:dyDescent="0.25">
      <c r="A2743">
        <v>60.4777329936624</v>
      </c>
      <c r="B2743">
        <v>7.1979166666666696</v>
      </c>
    </row>
    <row r="2744" spans="1:2" x14ac:dyDescent="0.25">
      <c r="A2744">
        <v>60.497972056269603</v>
      </c>
      <c r="B2744">
        <v>7.0260416666666696</v>
      </c>
    </row>
    <row r="2745" spans="1:2" x14ac:dyDescent="0.25">
      <c r="A2745">
        <v>60.518211118876899</v>
      </c>
      <c r="B2745">
        <v>7.6145833333333304</v>
      </c>
    </row>
    <row r="2746" spans="1:2" x14ac:dyDescent="0.25">
      <c r="A2746">
        <v>60.538450181484201</v>
      </c>
      <c r="B2746">
        <v>7.1770833333333304</v>
      </c>
    </row>
    <row r="2747" spans="1:2" x14ac:dyDescent="0.25">
      <c r="A2747">
        <v>60.558689244091497</v>
      </c>
      <c r="B2747">
        <v>7.546875</v>
      </c>
    </row>
    <row r="2748" spans="1:2" x14ac:dyDescent="0.25">
      <c r="A2748">
        <v>60.578928306698799</v>
      </c>
      <c r="B2748">
        <v>7.6354166666666696</v>
      </c>
    </row>
    <row r="2749" spans="1:2" x14ac:dyDescent="0.25">
      <c r="A2749">
        <v>60.599167369306102</v>
      </c>
      <c r="B2749">
        <v>7.9010416666666696</v>
      </c>
    </row>
    <row r="2750" spans="1:2" x14ac:dyDescent="0.25">
      <c r="A2750">
        <v>60.619406431913397</v>
      </c>
      <c r="B2750">
        <v>8.1927083333333304</v>
      </c>
    </row>
    <row r="2751" spans="1:2" x14ac:dyDescent="0.25">
      <c r="A2751">
        <v>60.6396454945207</v>
      </c>
      <c r="B2751">
        <v>8.5052083333333304</v>
      </c>
    </row>
    <row r="2752" spans="1:2" x14ac:dyDescent="0.25">
      <c r="A2752">
        <v>60.659884557128002</v>
      </c>
      <c r="B2752">
        <v>8.53125</v>
      </c>
    </row>
    <row r="2753" spans="1:2" x14ac:dyDescent="0.25">
      <c r="A2753">
        <v>60.680123619735198</v>
      </c>
      <c r="B2753">
        <v>8.546875</v>
      </c>
    </row>
    <row r="2754" spans="1:2" x14ac:dyDescent="0.25">
      <c r="A2754">
        <v>60.700362682342501</v>
      </c>
      <c r="B2754">
        <v>8.453125</v>
      </c>
    </row>
    <row r="2755" spans="1:2" x14ac:dyDescent="0.25">
      <c r="A2755">
        <v>60.720601744949803</v>
      </c>
      <c r="B2755">
        <v>8.2760416666666696</v>
      </c>
    </row>
    <row r="2756" spans="1:2" x14ac:dyDescent="0.25">
      <c r="A2756">
        <v>60.740840807557099</v>
      </c>
      <c r="B2756">
        <v>8.3072916666666696</v>
      </c>
    </row>
    <row r="2757" spans="1:2" x14ac:dyDescent="0.25">
      <c r="A2757">
        <v>60.761079870164401</v>
      </c>
      <c r="B2757">
        <v>7.9010416666666696</v>
      </c>
    </row>
    <row r="2758" spans="1:2" x14ac:dyDescent="0.25">
      <c r="A2758">
        <v>60.781318932771697</v>
      </c>
      <c r="B2758">
        <v>7.9270833333333304</v>
      </c>
    </row>
    <row r="2759" spans="1:2" x14ac:dyDescent="0.25">
      <c r="A2759">
        <v>60.801557995379</v>
      </c>
      <c r="B2759">
        <v>8.3072916666666696</v>
      </c>
    </row>
    <row r="2760" spans="1:2" x14ac:dyDescent="0.25">
      <c r="A2760">
        <v>60.821797057986302</v>
      </c>
      <c r="B2760">
        <v>8.0833333333333304</v>
      </c>
    </row>
    <row r="2761" spans="1:2" x14ac:dyDescent="0.25">
      <c r="A2761">
        <v>60.842036120593498</v>
      </c>
      <c r="B2761">
        <v>7.5989583333333304</v>
      </c>
    </row>
    <row r="2762" spans="1:2" x14ac:dyDescent="0.25">
      <c r="A2762">
        <v>60.862275183200801</v>
      </c>
      <c r="B2762">
        <v>7.484375</v>
      </c>
    </row>
    <row r="2763" spans="1:2" x14ac:dyDescent="0.25">
      <c r="A2763">
        <v>60.882514245808103</v>
      </c>
      <c r="B2763">
        <v>7.9479166666666696</v>
      </c>
    </row>
    <row r="2764" spans="1:2" x14ac:dyDescent="0.25">
      <c r="A2764">
        <v>60.902753308415399</v>
      </c>
      <c r="B2764">
        <v>7.6770833333333304</v>
      </c>
    </row>
    <row r="2765" spans="1:2" x14ac:dyDescent="0.25">
      <c r="A2765">
        <v>60.922992371022701</v>
      </c>
      <c r="B2765">
        <v>7.59375</v>
      </c>
    </row>
    <row r="2766" spans="1:2" x14ac:dyDescent="0.25">
      <c r="A2766">
        <v>60.943231433629997</v>
      </c>
      <c r="B2766">
        <v>7.640625</v>
      </c>
    </row>
    <row r="2767" spans="1:2" x14ac:dyDescent="0.25">
      <c r="A2767">
        <v>60.963470496237299</v>
      </c>
      <c r="B2767">
        <v>7.5104166666666696</v>
      </c>
    </row>
    <row r="2768" spans="1:2" x14ac:dyDescent="0.25">
      <c r="A2768">
        <v>60.983709558844602</v>
      </c>
      <c r="B2768">
        <v>7.578125</v>
      </c>
    </row>
    <row r="2769" spans="1:2" x14ac:dyDescent="0.25">
      <c r="A2769">
        <v>61.003948621451897</v>
      </c>
      <c r="B2769">
        <v>7.6666666666666696</v>
      </c>
    </row>
    <row r="2770" spans="1:2" x14ac:dyDescent="0.25">
      <c r="A2770">
        <v>61.0241876840591</v>
      </c>
      <c r="B2770">
        <v>7.359375</v>
      </c>
    </row>
    <row r="2771" spans="1:2" x14ac:dyDescent="0.25">
      <c r="A2771">
        <v>61.044426746666403</v>
      </c>
      <c r="B2771">
        <v>7.140625</v>
      </c>
    </row>
    <row r="2772" spans="1:2" x14ac:dyDescent="0.25">
      <c r="A2772">
        <v>61.064665809273698</v>
      </c>
      <c r="B2772">
        <v>7.125</v>
      </c>
    </row>
    <row r="2773" spans="1:2" x14ac:dyDescent="0.25">
      <c r="A2773">
        <v>61.084904871881001</v>
      </c>
      <c r="B2773">
        <v>7.1145833333333304</v>
      </c>
    </row>
    <row r="2774" spans="1:2" x14ac:dyDescent="0.25">
      <c r="A2774">
        <v>61.105143934488297</v>
      </c>
      <c r="B2774">
        <v>7</v>
      </c>
    </row>
    <row r="2775" spans="1:2" x14ac:dyDescent="0.25">
      <c r="A2775">
        <v>61.125382997095599</v>
      </c>
      <c r="B2775">
        <v>6.8177083333333304</v>
      </c>
    </row>
    <row r="2776" spans="1:2" x14ac:dyDescent="0.25">
      <c r="A2776">
        <v>61.145622059702902</v>
      </c>
      <c r="B2776">
        <v>7.046875</v>
      </c>
    </row>
    <row r="2777" spans="1:2" x14ac:dyDescent="0.25">
      <c r="A2777">
        <v>61.165861122310197</v>
      </c>
      <c r="B2777">
        <v>6.9739583333333304</v>
      </c>
    </row>
    <row r="2778" spans="1:2" x14ac:dyDescent="0.25">
      <c r="A2778">
        <v>61.1861001849175</v>
      </c>
      <c r="B2778">
        <v>7.2916666666666696</v>
      </c>
    </row>
    <row r="2779" spans="1:2" x14ac:dyDescent="0.25">
      <c r="A2779">
        <v>61.206339247524703</v>
      </c>
      <c r="B2779">
        <v>7.0364583333333304</v>
      </c>
    </row>
    <row r="2780" spans="1:2" x14ac:dyDescent="0.25">
      <c r="A2780">
        <v>61.226578310131998</v>
      </c>
      <c r="B2780">
        <v>7.2135416666666696</v>
      </c>
    </row>
    <row r="2781" spans="1:2" x14ac:dyDescent="0.25">
      <c r="A2781">
        <v>61.246817372739301</v>
      </c>
      <c r="B2781">
        <v>7.2447916666666696</v>
      </c>
    </row>
    <row r="2782" spans="1:2" x14ac:dyDescent="0.25">
      <c r="A2782">
        <v>61.267056435346603</v>
      </c>
      <c r="B2782">
        <v>7.0989583333333304</v>
      </c>
    </row>
    <row r="2783" spans="1:2" x14ac:dyDescent="0.25">
      <c r="A2783">
        <v>61.287295497953899</v>
      </c>
      <c r="B2783">
        <v>7.1822916666666696</v>
      </c>
    </row>
    <row r="2784" spans="1:2" x14ac:dyDescent="0.25">
      <c r="A2784">
        <v>61.307534560561201</v>
      </c>
      <c r="B2784">
        <v>7.140625</v>
      </c>
    </row>
    <row r="2785" spans="1:2" x14ac:dyDescent="0.25">
      <c r="A2785">
        <v>61.327773623168497</v>
      </c>
      <c r="B2785">
        <v>7.5625</v>
      </c>
    </row>
    <row r="2786" spans="1:2" x14ac:dyDescent="0.25">
      <c r="A2786">
        <v>61.348012685775799</v>
      </c>
      <c r="B2786">
        <v>8.0208333333333304</v>
      </c>
    </row>
    <row r="2787" spans="1:2" x14ac:dyDescent="0.25">
      <c r="A2787">
        <v>61.368251748383003</v>
      </c>
      <c r="B2787">
        <v>7.9166666666666696</v>
      </c>
    </row>
    <row r="2788" spans="1:2" x14ac:dyDescent="0.25">
      <c r="A2788">
        <v>61.388490810990298</v>
      </c>
      <c r="B2788">
        <v>7.7291666666666696</v>
      </c>
    </row>
    <row r="2789" spans="1:2" x14ac:dyDescent="0.25">
      <c r="A2789">
        <v>61.408729873597601</v>
      </c>
      <c r="B2789">
        <v>8.0416666666666696</v>
      </c>
    </row>
    <row r="2790" spans="1:2" x14ac:dyDescent="0.25">
      <c r="A2790">
        <v>61.428968936204903</v>
      </c>
      <c r="B2790">
        <v>7.71875</v>
      </c>
    </row>
    <row r="2791" spans="1:2" x14ac:dyDescent="0.25">
      <c r="A2791">
        <v>61.449207998812199</v>
      </c>
      <c r="B2791">
        <v>8.078125</v>
      </c>
    </row>
    <row r="2792" spans="1:2" x14ac:dyDescent="0.25">
      <c r="A2792">
        <v>61.469447061419501</v>
      </c>
      <c r="B2792">
        <v>8.359375</v>
      </c>
    </row>
    <row r="2793" spans="1:2" x14ac:dyDescent="0.25">
      <c r="A2793">
        <v>61.489686124026797</v>
      </c>
      <c r="B2793">
        <v>8.703125</v>
      </c>
    </row>
    <row r="2794" spans="1:2" x14ac:dyDescent="0.25">
      <c r="A2794">
        <v>61.509925186634099</v>
      </c>
      <c r="B2794">
        <v>8.453125</v>
      </c>
    </row>
    <row r="2795" spans="1:2" x14ac:dyDescent="0.25">
      <c r="A2795">
        <v>61.530164249241402</v>
      </c>
      <c r="B2795">
        <v>8.484375</v>
      </c>
    </row>
    <row r="2796" spans="1:2" x14ac:dyDescent="0.25">
      <c r="A2796">
        <v>61.550403311848598</v>
      </c>
      <c r="B2796">
        <v>8.7864583333333304</v>
      </c>
    </row>
    <row r="2797" spans="1:2" x14ac:dyDescent="0.25">
      <c r="A2797">
        <v>61.5706423744559</v>
      </c>
      <c r="B2797">
        <v>9.1354166666666696</v>
      </c>
    </row>
    <row r="2798" spans="1:2" x14ac:dyDescent="0.25">
      <c r="A2798">
        <v>61.590881437063203</v>
      </c>
      <c r="B2798">
        <v>9.2864583333333304</v>
      </c>
    </row>
    <row r="2799" spans="1:2" x14ac:dyDescent="0.25">
      <c r="A2799">
        <v>61.611120499670498</v>
      </c>
      <c r="B2799">
        <v>9.3697916666666696</v>
      </c>
    </row>
    <row r="2800" spans="1:2" x14ac:dyDescent="0.25">
      <c r="A2800">
        <v>61.631359562277801</v>
      </c>
      <c r="B2800">
        <v>9.359375</v>
      </c>
    </row>
    <row r="2801" spans="1:2" x14ac:dyDescent="0.25">
      <c r="A2801">
        <v>61.651598624885096</v>
      </c>
      <c r="B2801">
        <v>9.8541666666666696</v>
      </c>
    </row>
    <row r="2802" spans="1:2" x14ac:dyDescent="0.25">
      <c r="A2802">
        <v>61.671837687492399</v>
      </c>
      <c r="B2802">
        <v>9.6770833333333304</v>
      </c>
    </row>
    <row r="2803" spans="1:2" x14ac:dyDescent="0.25">
      <c r="A2803">
        <v>61.692076750099702</v>
      </c>
      <c r="B2803">
        <v>9.6770833333333304</v>
      </c>
    </row>
    <row r="2804" spans="1:2" x14ac:dyDescent="0.25">
      <c r="A2804">
        <v>61.712315812706898</v>
      </c>
      <c r="B2804">
        <v>9.453125</v>
      </c>
    </row>
    <row r="2805" spans="1:2" x14ac:dyDescent="0.25">
      <c r="A2805">
        <v>61.7325548753142</v>
      </c>
      <c r="B2805">
        <v>9.1979166666666696</v>
      </c>
    </row>
    <row r="2806" spans="1:2" x14ac:dyDescent="0.25">
      <c r="A2806">
        <v>61.752793937921503</v>
      </c>
      <c r="B2806">
        <v>9.0885416666666696</v>
      </c>
    </row>
    <row r="2807" spans="1:2" x14ac:dyDescent="0.25">
      <c r="A2807">
        <v>61.773033000528798</v>
      </c>
      <c r="B2807">
        <v>9.3020833333333304</v>
      </c>
    </row>
    <row r="2808" spans="1:2" x14ac:dyDescent="0.25">
      <c r="A2808">
        <v>61.793272063136101</v>
      </c>
      <c r="B2808">
        <v>8.875</v>
      </c>
    </row>
    <row r="2809" spans="1:2" x14ac:dyDescent="0.25">
      <c r="A2809">
        <v>61.813511125743403</v>
      </c>
      <c r="B2809">
        <v>8.6041666666666696</v>
      </c>
    </row>
    <row r="2810" spans="1:2" x14ac:dyDescent="0.25">
      <c r="A2810">
        <v>61.833750188350699</v>
      </c>
      <c r="B2810">
        <v>8.984375</v>
      </c>
    </row>
    <row r="2811" spans="1:2" x14ac:dyDescent="0.25">
      <c r="A2811">
        <v>61.853989250958001</v>
      </c>
      <c r="B2811">
        <v>8.2604166666666696</v>
      </c>
    </row>
    <row r="2812" spans="1:2" x14ac:dyDescent="0.25">
      <c r="A2812">
        <v>61.874228313565297</v>
      </c>
      <c r="B2812">
        <v>8.4739583333333304</v>
      </c>
    </row>
    <row r="2813" spans="1:2" x14ac:dyDescent="0.25">
      <c r="A2813">
        <v>61.8944673761725</v>
      </c>
      <c r="B2813">
        <v>8.2083333333333304</v>
      </c>
    </row>
    <row r="2814" spans="1:2" x14ac:dyDescent="0.25">
      <c r="A2814">
        <v>61.914706438779803</v>
      </c>
      <c r="B2814">
        <v>7.6614583333333304</v>
      </c>
    </row>
    <row r="2815" spans="1:2" x14ac:dyDescent="0.25">
      <c r="A2815">
        <v>61.934945501387098</v>
      </c>
      <c r="B2815">
        <v>7.4427083333333304</v>
      </c>
    </row>
    <row r="2816" spans="1:2" x14ac:dyDescent="0.25">
      <c r="A2816">
        <v>61.955184563994401</v>
      </c>
      <c r="B2816">
        <v>7.3385416666666696</v>
      </c>
    </row>
    <row r="2817" spans="1:2" x14ac:dyDescent="0.25">
      <c r="A2817">
        <v>61.975423626601703</v>
      </c>
      <c r="B2817">
        <v>7.3020833333333304</v>
      </c>
    </row>
    <row r="2818" spans="1:2" x14ac:dyDescent="0.25">
      <c r="A2818">
        <v>61.995662689208999</v>
      </c>
      <c r="B2818">
        <v>7.21875</v>
      </c>
    </row>
    <row r="2819" spans="1:2" x14ac:dyDescent="0.25">
      <c r="A2819">
        <v>62.015901751816301</v>
      </c>
      <c r="B2819">
        <v>7.2291666666666696</v>
      </c>
    </row>
    <row r="2820" spans="1:2" x14ac:dyDescent="0.25">
      <c r="A2820">
        <v>62.036140814423597</v>
      </c>
      <c r="B2820">
        <v>6.8697916666666696</v>
      </c>
    </row>
    <row r="2821" spans="1:2" x14ac:dyDescent="0.25">
      <c r="A2821">
        <v>62.0563798770308</v>
      </c>
      <c r="B2821">
        <v>6.9270833333333304</v>
      </c>
    </row>
    <row r="2822" spans="1:2" x14ac:dyDescent="0.25">
      <c r="A2822">
        <v>62.076618939638102</v>
      </c>
      <c r="B2822">
        <v>6.8072916666666696</v>
      </c>
    </row>
    <row r="2823" spans="1:2" x14ac:dyDescent="0.25">
      <c r="A2823">
        <v>62.096858002245398</v>
      </c>
      <c r="B2823">
        <v>6.6354166666666696</v>
      </c>
    </row>
    <row r="2824" spans="1:2" x14ac:dyDescent="0.25">
      <c r="A2824">
        <v>62.1170970648527</v>
      </c>
      <c r="B2824">
        <v>6.5625</v>
      </c>
    </row>
    <row r="2825" spans="1:2" x14ac:dyDescent="0.25">
      <c r="A2825">
        <v>62.137336127460003</v>
      </c>
      <c r="B2825">
        <v>6.6614583333333304</v>
      </c>
    </row>
    <row r="2826" spans="1:2" x14ac:dyDescent="0.25">
      <c r="A2826">
        <v>62.157575190067298</v>
      </c>
      <c r="B2826">
        <v>6.7135416666666696</v>
      </c>
    </row>
    <row r="2827" spans="1:2" x14ac:dyDescent="0.25">
      <c r="A2827">
        <v>62.177814252674601</v>
      </c>
      <c r="B2827">
        <v>6.9427083333333304</v>
      </c>
    </row>
    <row r="2828" spans="1:2" x14ac:dyDescent="0.25">
      <c r="A2828">
        <v>62.198053315281904</v>
      </c>
      <c r="B2828">
        <v>6.9166666666666696</v>
      </c>
    </row>
    <row r="2829" spans="1:2" x14ac:dyDescent="0.25">
      <c r="A2829">
        <v>62.218292377889199</v>
      </c>
      <c r="B2829">
        <v>6.5520833333333304</v>
      </c>
    </row>
    <row r="2830" spans="1:2" x14ac:dyDescent="0.25">
      <c r="A2830">
        <v>62.238531440496402</v>
      </c>
      <c r="B2830">
        <v>6.4166666666666696</v>
      </c>
    </row>
    <row r="2831" spans="1:2" x14ac:dyDescent="0.25">
      <c r="A2831">
        <v>62.258770503103698</v>
      </c>
      <c r="B2831">
        <v>6.2604166666666696</v>
      </c>
    </row>
    <row r="2832" spans="1:2" x14ac:dyDescent="0.25">
      <c r="A2832">
        <v>62.279009565711</v>
      </c>
      <c r="B2832">
        <v>6.7395833333333304</v>
      </c>
    </row>
    <row r="2833" spans="1:2" x14ac:dyDescent="0.25">
      <c r="A2833">
        <v>62.299248628318303</v>
      </c>
      <c r="B2833">
        <v>6.671875</v>
      </c>
    </row>
    <row r="2834" spans="1:2" x14ac:dyDescent="0.25">
      <c r="A2834">
        <v>62.319487690925598</v>
      </c>
      <c r="B2834">
        <v>6.7239583333333304</v>
      </c>
    </row>
    <row r="2835" spans="1:2" x14ac:dyDescent="0.25">
      <c r="A2835">
        <v>62.339726753532901</v>
      </c>
      <c r="B2835">
        <v>6.6510416666666696</v>
      </c>
    </row>
    <row r="2836" spans="1:2" x14ac:dyDescent="0.25">
      <c r="A2836">
        <v>62.359965816140203</v>
      </c>
      <c r="B2836">
        <v>6.5833333333333304</v>
      </c>
    </row>
    <row r="2837" spans="1:2" x14ac:dyDescent="0.25">
      <c r="A2837">
        <v>62.380204878747499</v>
      </c>
      <c r="B2837">
        <v>6.578125</v>
      </c>
    </row>
    <row r="2838" spans="1:2" x14ac:dyDescent="0.25">
      <c r="A2838">
        <v>62.400443941354801</v>
      </c>
      <c r="B2838">
        <v>6.359375</v>
      </c>
    </row>
    <row r="2839" spans="1:2" x14ac:dyDescent="0.25">
      <c r="A2839">
        <v>62.420683003961997</v>
      </c>
      <c r="B2839">
        <v>6.5416666666666696</v>
      </c>
    </row>
    <row r="2840" spans="1:2" x14ac:dyDescent="0.25">
      <c r="A2840">
        <v>62.4409220665693</v>
      </c>
      <c r="B2840">
        <v>6.5989583333333304</v>
      </c>
    </row>
    <row r="2841" spans="1:2" x14ac:dyDescent="0.25">
      <c r="A2841">
        <v>62.461161129176602</v>
      </c>
      <c r="B2841">
        <v>6.328125</v>
      </c>
    </row>
    <row r="2842" spans="1:2" x14ac:dyDescent="0.25">
      <c r="A2842">
        <v>62.481400191783898</v>
      </c>
      <c r="B2842">
        <v>6.4635416666666696</v>
      </c>
    </row>
    <row r="2843" spans="1:2" x14ac:dyDescent="0.25">
      <c r="A2843">
        <v>62.5016392543912</v>
      </c>
      <c r="B2843">
        <v>6.546875</v>
      </c>
    </row>
    <row r="2844" spans="1:2" x14ac:dyDescent="0.25">
      <c r="A2844">
        <v>62.521878316998503</v>
      </c>
      <c r="B2844">
        <v>6.4479166666666696</v>
      </c>
    </row>
    <row r="2845" spans="1:2" x14ac:dyDescent="0.25">
      <c r="A2845">
        <v>62.542117379605799</v>
      </c>
      <c r="B2845">
        <v>6.6614583333333304</v>
      </c>
    </row>
    <row r="2846" spans="1:2" x14ac:dyDescent="0.25">
      <c r="A2846">
        <v>62.562356442213101</v>
      </c>
      <c r="B2846">
        <v>6.671875</v>
      </c>
    </row>
    <row r="2847" spans="1:2" x14ac:dyDescent="0.25">
      <c r="A2847">
        <v>62.582595504820297</v>
      </c>
      <c r="B2847">
        <v>6.4583333333333304</v>
      </c>
    </row>
    <row r="2848" spans="1:2" x14ac:dyDescent="0.25">
      <c r="A2848">
        <v>62.6028345674276</v>
      </c>
      <c r="B2848">
        <v>6.4114583333333304</v>
      </c>
    </row>
    <row r="2849" spans="1:2" x14ac:dyDescent="0.25">
      <c r="A2849">
        <v>62.623073630034902</v>
      </c>
      <c r="B2849">
        <v>6.2708333333333304</v>
      </c>
    </row>
    <row r="2850" spans="1:2" x14ac:dyDescent="0.25">
      <c r="A2850">
        <v>62.643312692642198</v>
      </c>
      <c r="B2850">
        <v>6.1614583333333304</v>
      </c>
    </row>
    <row r="2851" spans="1:2" x14ac:dyDescent="0.25">
      <c r="A2851">
        <v>62.6635517552495</v>
      </c>
      <c r="B2851">
        <v>6.2552083333333304</v>
      </c>
    </row>
    <row r="2852" spans="1:2" x14ac:dyDescent="0.25">
      <c r="A2852">
        <v>62.683790817856803</v>
      </c>
      <c r="B2852">
        <v>6.21875</v>
      </c>
    </row>
    <row r="2853" spans="1:2" x14ac:dyDescent="0.25">
      <c r="A2853">
        <v>62.704029880464098</v>
      </c>
      <c r="B2853">
        <v>6.1666666666666696</v>
      </c>
    </row>
    <row r="2854" spans="1:2" x14ac:dyDescent="0.25">
      <c r="A2854">
        <v>62.724268943071401</v>
      </c>
      <c r="B2854">
        <v>6.4791666666666696</v>
      </c>
    </row>
    <row r="2855" spans="1:2" x14ac:dyDescent="0.25">
      <c r="A2855">
        <v>62.744508005678703</v>
      </c>
      <c r="B2855">
        <v>6.296875</v>
      </c>
    </row>
    <row r="2856" spans="1:2" x14ac:dyDescent="0.25">
      <c r="A2856">
        <v>62.764747068285899</v>
      </c>
      <c r="B2856">
        <v>6.4479166666666696</v>
      </c>
    </row>
    <row r="2857" spans="1:2" x14ac:dyDescent="0.25">
      <c r="A2857">
        <v>62.784986130893202</v>
      </c>
      <c r="B2857">
        <v>6.5625</v>
      </c>
    </row>
    <row r="2858" spans="1:2" x14ac:dyDescent="0.25">
      <c r="A2858">
        <v>62.805225193500497</v>
      </c>
      <c r="B2858">
        <v>6.640625</v>
      </c>
    </row>
    <row r="2859" spans="1:2" x14ac:dyDescent="0.25">
      <c r="A2859">
        <v>62.8254642561078</v>
      </c>
      <c r="B2859">
        <v>6.328125</v>
      </c>
    </row>
    <row r="2860" spans="1:2" x14ac:dyDescent="0.25">
      <c r="A2860">
        <v>62.845703318715103</v>
      </c>
      <c r="B2860">
        <v>7.0625</v>
      </c>
    </row>
    <row r="2861" spans="1:2" x14ac:dyDescent="0.25">
      <c r="A2861">
        <v>62.865942381322398</v>
      </c>
      <c r="B2861">
        <v>6.5416666666666696</v>
      </c>
    </row>
    <row r="2862" spans="1:2" x14ac:dyDescent="0.25">
      <c r="A2862">
        <v>62.886181443929701</v>
      </c>
      <c r="B2862">
        <v>6.6145833333333304</v>
      </c>
    </row>
    <row r="2863" spans="1:2" x14ac:dyDescent="0.25">
      <c r="A2863">
        <v>62.906420506537003</v>
      </c>
      <c r="B2863">
        <v>6.6041666666666696</v>
      </c>
    </row>
    <row r="2864" spans="1:2" x14ac:dyDescent="0.25">
      <c r="A2864">
        <v>62.926659569144199</v>
      </c>
      <c r="B2864">
        <v>6.7395833333333304</v>
      </c>
    </row>
    <row r="2865" spans="1:2" x14ac:dyDescent="0.25">
      <c r="A2865">
        <v>62.946898631751502</v>
      </c>
      <c r="B2865">
        <v>7.09375</v>
      </c>
    </row>
    <row r="2866" spans="1:2" x14ac:dyDescent="0.25">
      <c r="A2866">
        <v>62.967137694358797</v>
      </c>
      <c r="B2866">
        <v>6.7916666666666696</v>
      </c>
    </row>
    <row r="2867" spans="1:2" x14ac:dyDescent="0.25">
      <c r="A2867">
        <v>62.9873767569661</v>
      </c>
      <c r="B2867">
        <v>6.6354166666666696</v>
      </c>
    </row>
    <row r="2868" spans="1:2" x14ac:dyDescent="0.25">
      <c r="A2868">
        <v>63.007615819573402</v>
      </c>
      <c r="B2868">
        <v>6.7864583333333304</v>
      </c>
    </row>
    <row r="2869" spans="1:2" x14ac:dyDescent="0.25">
      <c r="A2869">
        <v>63.027854882180698</v>
      </c>
      <c r="B2869">
        <v>7.2395833333333304</v>
      </c>
    </row>
    <row r="2870" spans="1:2" x14ac:dyDescent="0.25">
      <c r="A2870">
        <v>63.048093944788</v>
      </c>
      <c r="B2870">
        <v>7.171875</v>
      </c>
    </row>
    <row r="2871" spans="1:2" x14ac:dyDescent="0.25">
      <c r="A2871">
        <v>63.068333007395303</v>
      </c>
      <c r="B2871">
        <v>7.15625</v>
      </c>
    </row>
    <row r="2872" spans="1:2" x14ac:dyDescent="0.25">
      <c r="A2872">
        <v>63.088572070002598</v>
      </c>
      <c r="B2872">
        <v>7.5364583333333304</v>
      </c>
    </row>
    <row r="2873" spans="1:2" x14ac:dyDescent="0.25">
      <c r="A2873">
        <v>63.108811132609802</v>
      </c>
      <c r="B2873">
        <v>7.7239583333333304</v>
      </c>
    </row>
    <row r="2874" spans="1:2" x14ac:dyDescent="0.25">
      <c r="A2874">
        <v>63.129050195217097</v>
      </c>
      <c r="B2874">
        <v>7.2552083333333304</v>
      </c>
    </row>
    <row r="2875" spans="1:2" x14ac:dyDescent="0.25">
      <c r="A2875">
        <v>63.1492892578244</v>
      </c>
      <c r="B2875">
        <v>7.5104166666666696</v>
      </c>
    </row>
    <row r="2876" spans="1:2" x14ac:dyDescent="0.25">
      <c r="A2876">
        <v>63.169528320431702</v>
      </c>
      <c r="B2876">
        <v>7.75</v>
      </c>
    </row>
    <row r="2877" spans="1:2" x14ac:dyDescent="0.25">
      <c r="A2877">
        <v>63.189767383038998</v>
      </c>
      <c r="B2877">
        <v>7.359375</v>
      </c>
    </row>
    <row r="2878" spans="1:2" x14ac:dyDescent="0.25">
      <c r="A2878">
        <v>63.2100064456463</v>
      </c>
      <c r="B2878">
        <v>7.8020833333333304</v>
      </c>
    </row>
    <row r="2879" spans="1:2" x14ac:dyDescent="0.25">
      <c r="A2879">
        <v>63.230245508253603</v>
      </c>
      <c r="B2879">
        <v>7.90625</v>
      </c>
    </row>
    <row r="2880" spans="1:2" x14ac:dyDescent="0.25">
      <c r="A2880">
        <v>63.250484570860898</v>
      </c>
      <c r="B2880">
        <v>7.8385416666666696</v>
      </c>
    </row>
    <row r="2881" spans="1:2" x14ac:dyDescent="0.25">
      <c r="A2881">
        <v>63.270723633468201</v>
      </c>
      <c r="B2881">
        <v>8.28125</v>
      </c>
    </row>
    <row r="2882" spans="1:2" x14ac:dyDescent="0.25">
      <c r="A2882">
        <v>63.290962696075397</v>
      </c>
      <c r="B2882">
        <v>8.4010416666666696</v>
      </c>
    </row>
    <row r="2883" spans="1:2" x14ac:dyDescent="0.25">
      <c r="A2883">
        <v>63.311201758682699</v>
      </c>
      <c r="B2883">
        <v>9</v>
      </c>
    </row>
    <row r="2884" spans="1:2" x14ac:dyDescent="0.25">
      <c r="A2884">
        <v>63.331440821290002</v>
      </c>
      <c r="B2884">
        <v>8.3489583333333304</v>
      </c>
    </row>
    <row r="2885" spans="1:2" x14ac:dyDescent="0.25">
      <c r="A2885">
        <v>63.351679883897297</v>
      </c>
      <c r="B2885">
        <v>7.984375</v>
      </c>
    </row>
    <row r="2886" spans="1:2" x14ac:dyDescent="0.25">
      <c r="A2886">
        <v>63.3719189465046</v>
      </c>
      <c r="B2886">
        <v>8.09375</v>
      </c>
    </row>
    <row r="2887" spans="1:2" x14ac:dyDescent="0.25">
      <c r="A2887">
        <v>63.392158009111903</v>
      </c>
      <c r="B2887">
        <v>7.84375</v>
      </c>
    </row>
    <row r="2888" spans="1:2" x14ac:dyDescent="0.25">
      <c r="A2888">
        <v>63.412397071719198</v>
      </c>
      <c r="B2888">
        <v>7.484375</v>
      </c>
    </row>
    <row r="2889" spans="1:2" x14ac:dyDescent="0.25">
      <c r="A2889">
        <v>63.432636134326501</v>
      </c>
      <c r="B2889">
        <v>7.2604166666666696</v>
      </c>
    </row>
    <row r="2890" spans="1:2" x14ac:dyDescent="0.25">
      <c r="A2890">
        <v>63.452875196933697</v>
      </c>
      <c r="B2890">
        <v>7.328125</v>
      </c>
    </row>
    <row r="2891" spans="1:2" x14ac:dyDescent="0.25">
      <c r="A2891">
        <v>63.473114259540999</v>
      </c>
      <c r="B2891">
        <v>7.5729166666666696</v>
      </c>
    </row>
    <row r="2892" spans="1:2" x14ac:dyDescent="0.25">
      <c r="A2892">
        <v>63.493353322148302</v>
      </c>
      <c r="B2892">
        <v>7.53125</v>
      </c>
    </row>
    <row r="2893" spans="1:2" x14ac:dyDescent="0.25">
      <c r="A2893">
        <v>63.513592384755597</v>
      </c>
      <c r="B2893">
        <v>7.171875</v>
      </c>
    </row>
    <row r="2894" spans="1:2" x14ac:dyDescent="0.25">
      <c r="A2894">
        <v>63.5338314473629</v>
      </c>
      <c r="B2894">
        <v>7.25</v>
      </c>
    </row>
    <row r="2895" spans="1:2" x14ac:dyDescent="0.25">
      <c r="A2895">
        <v>63.554070509970202</v>
      </c>
      <c r="B2895">
        <v>6.828125</v>
      </c>
    </row>
    <row r="2896" spans="1:2" x14ac:dyDescent="0.25">
      <c r="A2896">
        <v>63.574309572577498</v>
      </c>
      <c r="B2896">
        <v>6.9166666666666696</v>
      </c>
    </row>
    <row r="2897" spans="1:2" x14ac:dyDescent="0.25">
      <c r="A2897">
        <v>63.5945486351848</v>
      </c>
      <c r="B2897">
        <v>6.3854166666666696</v>
      </c>
    </row>
    <row r="2898" spans="1:2" x14ac:dyDescent="0.25">
      <c r="A2898">
        <v>63.614787697792103</v>
      </c>
      <c r="B2898">
        <v>6.3489583333333304</v>
      </c>
    </row>
    <row r="2899" spans="1:2" x14ac:dyDescent="0.25">
      <c r="A2899">
        <v>63.635026760399299</v>
      </c>
      <c r="B2899">
        <v>6.296875</v>
      </c>
    </row>
    <row r="2900" spans="1:2" x14ac:dyDescent="0.25">
      <c r="A2900">
        <v>63.655265823006602</v>
      </c>
      <c r="B2900">
        <v>6.71875</v>
      </c>
    </row>
    <row r="2901" spans="1:2" x14ac:dyDescent="0.25">
      <c r="A2901">
        <v>63.675504885613897</v>
      </c>
      <c r="B2901">
        <v>6.6979166666666696</v>
      </c>
    </row>
    <row r="2902" spans="1:2" x14ac:dyDescent="0.25">
      <c r="A2902">
        <v>63.6957439482212</v>
      </c>
      <c r="B2902">
        <v>6.7760416666666696</v>
      </c>
    </row>
    <row r="2903" spans="1:2" x14ac:dyDescent="0.25">
      <c r="A2903">
        <v>63.715983010828502</v>
      </c>
      <c r="B2903">
        <v>6.6510416666666696</v>
      </c>
    </row>
    <row r="2904" spans="1:2" x14ac:dyDescent="0.25">
      <c r="A2904">
        <v>63.736222073435798</v>
      </c>
      <c r="B2904">
        <v>6.5416666666666696</v>
      </c>
    </row>
    <row r="2905" spans="1:2" x14ac:dyDescent="0.25">
      <c r="A2905">
        <v>63.7564611360431</v>
      </c>
      <c r="B2905">
        <v>6.8541666666666696</v>
      </c>
    </row>
    <row r="2906" spans="1:2" x14ac:dyDescent="0.25">
      <c r="A2906">
        <v>63.776700198650403</v>
      </c>
      <c r="B2906">
        <v>6.5416666666666696</v>
      </c>
    </row>
    <row r="2907" spans="1:2" x14ac:dyDescent="0.25">
      <c r="A2907">
        <v>63.796939261257599</v>
      </c>
      <c r="B2907">
        <v>6.265625</v>
      </c>
    </row>
    <row r="2908" spans="1:2" x14ac:dyDescent="0.25">
      <c r="A2908">
        <v>63.817178323864901</v>
      </c>
      <c r="B2908">
        <v>6.8541666666666696</v>
      </c>
    </row>
    <row r="2909" spans="1:2" x14ac:dyDescent="0.25">
      <c r="A2909">
        <v>63.837417386472197</v>
      </c>
      <c r="B2909">
        <v>7.0260416666666696</v>
      </c>
    </row>
    <row r="2910" spans="1:2" x14ac:dyDescent="0.25">
      <c r="A2910">
        <v>63.857656449079499</v>
      </c>
      <c r="B2910">
        <v>6.8020833333333304</v>
      </c>
    </row>
    <row r="2911" spans="1:2" x14ac:dyDescent="0.25">
      <c r="A2911">
        <v>63.877895511686802</v>
      </c>
      <c r="B2911">
        <v>7.5677083333333304</v>
      </c>
    </row>
    <row r="2912" spans="1:2" x14ac:dyDescent="0.25">
      <c r="A2912">
        <v>63.898134574294097</v>
      </c>
      <c r="B2912">
        <v>7.5989583333333304</v>
      </c>
    </row>
    <row r="2913" spans="1:2" x14ac:dyDescent="0.25">
      <c r="A2913">
        <v>63.9183736369014</v>
      </c>
      <c r="B2913">
        <v>7.84375</v>
      </c>
    </row>
    <row r="2914" spans="1:2" x14ac:dyDescent="0.25">
      <c r="A2914">
        <v>63.938612699508703</v>
      </c>
      <c r="B2914">
        <v>7.8645833333333304</v>
      </c>
    </row>
    <row r="2915" spans="1:2" x14ac:dyDescent="0.25">
      <c r="A2915">
        <v>63.958851762115998</v>
      </c>
      <c r="B2915">
        <v>8.671875</v>
      </c>
    </row>
    <row r="2916" spans="1:2" x14ac:dyDescent="0.25">
      <c r="A2916">
        <v>63.979090824723201</v>
      </c>
      <c r="B2916">
        <v>9.2239583333333304</v>
      </c>
    </row>
    <row r="2917" spans="1:2" x14ac:dyDescent="0.25">
      <c r="A2917">
        <v>63.999329887330497</v>
      </c>
      <c r="B2917">
        <v>9.6145833333333304</v>
      </c>
    </row>
    <row r="2918" spans="1:2" x14ac:dyDescent="0.25">
      <c r="A2918">
        <v>64.019568949937806</v>
      </c>
      <c r="B2918">
        <v>10.3229166666667</v>
      </c>
    </row>
    <row r="2919" spans="1:2" x14ac:dyDescent="0.25">
      <c r="A2919">
        <v>64.039808012545095</v>
      </c>
      <c r="B2919">
        <v>9.3645833333333304</v>
      </c>
    </row>
    <row r="2920" spans="1:2" x14ac:dyDescent="0.25">
      <c r="A2920">
        <v>64.060047075152397</v>
      </c>
      <c r="B2920">
        <v>9.0416666666666696</v>
      </c>
    </row>
    <row r="2921" spans="1:2" x14ac:dyDescent="0.25">
      <c r="A2921">
        <v>64.0802861377597</v>
      </c>
      <c r="B2921">
        <v>8.546875</v>
      </c>
    </row>
    <row r="2922" spans="1:2" x14ac:dyDescent="0.25">
      <c r="A2922">
        <v>64.100525200367002</v>
      </c>
      <c r="B2922">
        <v>8.15625</v>
      </c>
    </row>
    <row r="2923" spans="1:2" x14ac:dyDescent="0.25">
      <c r="A2923">
        <v>64.120764262974305</v>
      </c>
      <c r="B2923">
        <v>8.0625</v>
      </c>
    </row>
    <row r="2924" spans="1:2" x14ac:dyDescent="0.25">
      <c r="A2924">
        <v>64.141003325581593</v>
      </c>
      <c r="B2924">
        <v>7.7708333333333304</v>
      </c>
    </row>
    <row r="2925" spans="1:2" x14ac:dyDescent="0.25">
      <c r="A2925">
        <v>64.161242388188796</v>
      </c>
      <c r="B2925">
        <v>8.28125</v>
      </c>
    </row>
    <row r="2926" spans="1:2" x14ac:dyDescent="0.25">
      <c r="A2926">
        <v>64.181481450796099</v>
      </c>
      <c r="B2926">
        <v>8.59375</v>
      </c>
    </row>
    <row r="2927" spans="1:2" x14ac:dyDescent="0.25">
      <c r="A2927">
        <v>64.201720513403401</v>
      </c>
      <c r="B2927">
        <v>8.6041666666666696</v>
      </c>
    </row>
    <row r="2928" spans="1:2" x14ac:dyDescent="0.25">
      <c r="A2928">
        <v>64.221959576010704</v>
      </c>
      <c r="B2928">
        <v>8.890625</v>
      </c>
    </row>
    <row r="2929" spans="1:2" x14ac:dyDescent="0.25">
      <c r="A2929">
        <v>64.242198638618007</v>
      </c>
      <c r="B2929">
        <v>8.7395833333333304</v>
      </c>
    </row>
    <row r="2930" spans="1:2" x14ac:dyDescent="0.25">
      <c r="A2930">
        <v>64.262437701225295</v>
      </c>
      <c r="B2930">
        <v>8.046875</v>
      </c>
    </row>
    <row r="2931" spans="1:2" x14ac:dyDescent="0.25">
      <c r="A2931">
        <v>64.282676763832598</v>
      </c>
      <c r="B2931">
        <v>8.4114583333333304</v>
      </c>
    </row>
    <row r="2932" spans="1:2" x14ac:dyDescent="0.25">
      <c r="A2932">
        <v>64.3029158264399</v>
      </c>
      <c r="B2932">
        <v>8.0416666666666696</v>
      </c>
    </row>
    <row r="2933" spans="1:2" x14ac:dyDescent="0.25">
      <c r="A2933">
        <v>64.323154889047103</v>
      </c>
      <c r="B2933">
        <v>7.8333333333333304</v>
      </c>
    </row>
    <row r="2934" spans="1:2" x14ac:dyDescent="0.25">
      <c r="A2934">
        <v>64.343393951654406</v>
      </c>
      <c r="B2934">
        <v>7.34375</v>
      </c>
    </row>
    <row r="2935" spans="1:2" x14ac:dyDescent="0.25">
      <c r="A2935">
        <v>64.363633014261694</v>
      </c>
      <c r="B2935">
        <v>7.515625</v>
      </c>
    </row>
    <row r="2936" spans="1:2" x14ac:dyDescent="0.25">
      <c r="A2936">
        <v>64.383872076868997</v>
      </c>
      <c r="B2936">
        <v>7.625</v>
      </c>
    </row>
    <row r="2937" spans="1:2" x14ac:dyDescent="0.25">
      <c r="A2937">
        <v>64.404111139476299</v>
      </c>
      <c r="B2937">
        <v>7.2135416666666696</v>
      </c>
    </row>
    <row r="2938" spans="1:2" x14ac:dyDescent="0.25">
      <c r="A2938">
        <v>64.424350202083602</v>
      </c>
      <c r="B2938">
        <v>7.3489583333333304</v>
      </c>
    </row>
    <row r="2939" spans="1:2" x14ac:dyDescent="0.25">
      <c r="A2939">
        <v>64.444589264690904</v>
      </c>
      <c r="B2939">
        <v>7.1041666666666696</v>
      </c>
    </row>
    <row r="2940" spans="1:2" x14ac:dyDescent="0.25">
      <c r="A2940">
        <v>64.464828327298207</v>
      </c>
      <c r="B2940">
        <v>6.796875</v>
      </c>
    </row>
    <row r="2941" spans="1:2" x14ac:dyDescent="0.25">
      <c r="A2941">
        <v>64.485067389905495</v>
      </c>
      <c r="B2941">
        <v>6.921875</v>
      </c>
    </row>
    <row r="2942" spans="1:2" x14ac:dyDescent="0.25">
      <c r="A2942">
        <v>64.505306452512698</v>
      </c>
      <c r="B2942">
        <v>6.828125</v>
      </c>
    </row>
    <row r="2943" spans="1:2" x14ac:dyDescent="0.25">
      <c r="A2943">
        <v>64.525545515120001</v>
      </c>
      <c r="B2943">
        <v>6.9479166666666696</v>
      </c>
    </row>
    <row r="2944" spans="1:2" x14ac:dyDescent="0.25">
      <c r="A2944">
        <v>64.545784577727304</v>
      </c>
      <c r="B2944">
        <v>6.7552083333333304</v>
      </c>
    </row>
    <row r="2945" spans="1:2" x14ac:dyDescent="0.25">
      <c r="A2945">
        <v>64.566023640334606</v>
      </c>
      <c r="B2945">
        <v>6.8958333333333304</v>
      </c>
    </row>
    <row r="2946" spans="1:2" x14ac:dyDescent="0.25">
      <c r="A2946">
        <v>64.586262702941895</v>
      </c>
      <c r="B2946">
        <v>6.7916666666666696</v>
      </c>
    </row>
    <row r="2947" spans="1:2" x14ac:dyDescent="0.25">
      <c r="A2947">
        <v>64.606501765549197</v>
      </c>
      <c r="B2947">
        <v>6.703125</v>
      </c>
    </row>
    <row r="2948" spans="1:2" x14ac:dyDescent="0.25">
      <c r="A2948">
        <v>64.6267408281565</v>
      </c>
      <c r="B2948">
        <v>6.71875</v>
      </c>
    </row>
    <row r="2949" spans="1:2" x14ac:dyDescent="0.25">
      <c r="A2949">
        <v>64.646979890763802</v>
      </c>
      <c r="B2949">
        <v>6.8020833333333304</v>
      </c>
    </row>
    <row r="2950" spans="1:2" x14ac:dyDescent="0.25">
      <c r="A2950">
        <v>64.667218953371005</v>
      </c>
      <c r="B2950">
        <v>6.875</v>
      </c>
    </row>
    <row r="2951" spans="1:2" x14ac:dyDescent="0.25">
      <c r="A2951">
        <v>64.687458015978294</v>
      </c>
      <c r="B2951">
        <v>7.3385416666666696</v>
      </c>
    </row>
    <row r="2952" spans="1:2" x14ac:dyDescent="0.25">
      <c r="A2952">
        <v>64.707697078585596</v>
      </c>
      <c r="B2952">
        <v>7.0572916666666696</v>
      </c>
    </row>
    <row r="2953" spans="1:2" x14ac:dyDescent="0.25">
      <c r="A2953">
        <v>64.727936141192899</v>
      </c>
      <c r="B2953">
        <v>6.984375</v>
      </c>
    </row>
    <row r="2954" spans="1:2" x14ac:dyDescent="0.25">
      <c r="A2954">
        <v>64.748175203800201</v>
      </c>
      <c r="B2954">
        <v>7.1354166666666696</v>
      </c>
    </row>
    <row r="2955" spans="1:2" x14ac:dyDescent="0.25">
      <c r="A2955">
        <v>64.768414266407504</v>
      </c>
      <c r="B2955">
        <v>7.2916666666666696</v>
      </c>
    </row>
    <row r="2956" spans="1:2" x14ac:dyDescent="0.25">
      <c r="A2956">
        <v>64.788653329014807</v>
      </c>
      <c r="B2956">
        <v>7.0520833333333304</v>
      </c>
    </row>
    <row r="2957" spans="1:2" x14ac:dyDescent="0.25">
      <c r="A2957">
        <v>64.808892391622095</v>
      </c>
      <c r="B2957">
        <v>7.1145833333333304</v>
      </c>
    </row>
    <row r="2958" spans="1:2" x14ac:dyDescent="0.25">
      <c r="A2958">
        <v>64.829131454229397</v>
      </c>
      <c r="B2958">
        <v>7.1875</v>
      </c>
    </row>
    <row r="2959" spans="1:2" x14ac:dyDescent="0.25">
      <c r="A2959">
        <v>64.849370516836601</v>
      </c>
      <c r="B2959">
        <v>6.8541666666666696</v>
      </c>
    </row>
    <row r="2960" spans="1:2" x14ac:dyDescent="0.25">
      <c r="A2960">
        <v>64.869609579443903</v>
      </c>
      <c r="B2960">
        <v>7.2604166666666696</v>
      </c>
    </row>
    <row r="2961" spans="1:2" x14ac:dyDescent="0.25">
      <c r="A2961">
        <v>64.889848642051206</v>
      </c>
      <c r="B2961">
        <v>7.2760416666666696</v>
      </c>
    </row>
    <row r="2962" spans="1:2" x14ac:dyDescent="0.25">
      <c r="A2962">
        <v>64.910087704658494</v>
      </c>
      <c r="B2962">
        <v>7.4791666666666696</v>
      </c>
    </row>
    <row r="2963" spans="1:2" x14ac:dyDescent="0.25">
      <c r="A2963">
        <v>64.930326767265797</v>
      </c>
      <c r="B2963">
        <v>7.1458333333333304</v>
      </c>
    </row>
    <row r="2964" spans="1:2" x14ac:dyDescent="0.25">
      <c r="A2964">
        <v>64.950565829873099</v>
      </c>
      <c r="B2964">
        <v>7.53125</v>
      </c>
    </row>
    <row r="2965" spans="1:2" x14ac:dyDescent="0.25">
      <c r="A2965">
        <v>64.970804892480402</v>
      </c>
      <c r="B2965">
        <v>7.5729166666666696</v>
      </c>
    </row>
    <row r="2966" spans="1:2" x14ac:dyDescent="0.25">
      <c r="A2966">
        <v>64.991043955087704</v>
      </c>
      <c r="B2966">
        <v>7.4322916666666696</v>
      </c>
    </row>
    <row r="2967" spans="1:2" x14ac:dyDescent="0.25">
      <c r="A2967">
        <v>65.011283017695007</v>
      </c>
      <c r="B2967">
        <v>7.328125</v>
      </c>
    </row>
    <row r="2968" spans="1:2" x14ac:dyDescent="0.25">
      <c r="A2968">
        <v>65.031522080302196</v>
      </c>
      <c r="B2968">
        <v>7.2864583333333304</v>
      </c>
    </row>
    <row r="2969" spans="1:2" x14ac:dyDescent="0.25">
      <c r="A2969">
        <v>65.051761142909498</v>
      </c>
      <c r="B2969">
        <v>7.7083333333333304</v>
      </c>
    </row>
    <row r="2970" spans="1:2" x14ac:dyDescent="0.25">
      <c r="A2970">
        <v>65.072000205516801</v>
      </c>
      <c r="B2970">
        <v>6.8645833333333304</v>
      </c>
    </row>
    <row r="2971" spans="1:2" x14ac:dyDescent="0.25">
      <c r="A2971">
        <v>65.092239268124104</v>
      </c>
      <c r="B2971">
        <v>7.1354166666666696</v>
      </c>
    </row>
    <row r="2972" spans="1:2" x14ac:dyDescent="0.25">
      <c r="A2972">
        <v>65.112478330731406</v>
      </c>
      <c r="B2972">
        <v>7.3125</v>
      </c>
    </row>
    <row r="2973" spans="1:2" x14ac:dyDescent="0.25">
      <c r="A2973">
        <v>65.132717393338694</v>
      </c>
      <c r="B2973">
        <v>7.3229166666666696</v>
      </c>
    </row>
    <row r="2974" spans="1:2" x14ac:dyDescent="0.25">
      <c r="A2974">
        <v>65.152956455945997</v>
      </c>
      <c r="B2974">
        <v>7.4375</v>
      </c>
    </row>
    <row r="2975" spans="1:2" x14ac:dyDescent="0.25">
      <c r="A2975">
        <v>65.1731955185533</v>
      </c>
      <c r="B2975">
        <v>6.8697916666666696</v>
      </c>
    </row>
    <row r="2976" spans="1:2" x14ac:dyDescent="0.25">
      <c r="A2976">
        <v>65.193434581160503</v>
      </c>
      <c r="B2976">
        <v>7.46875</v>
      </c>
    </row>
    <row r="2977" spans="1:2" x14ac:dyDescent="0.25">
      <c r="A2977">
        <v>65.213673643767805</v>
      </c>
      <c r="B2977">
        <v>6.7291666666666696</v>
      </c>
    </row>
    <row r="2978" spans="1:2" x14ac:dyDescent="0.25">
      <c r="A2978">
        <v>65.233912706375094</v>
      </c>
      <c r="B2978">
        <v>7.0208333333333304</v>
      </c>
    </row>
    <row r="2979" spans="1:2" x14ac:dyDescent="0.25">
      <c r="A2979">
        <v>65.254151768982396</v>
      </c>
      <c r="B2979">
        <v>6.8229166666666696</v>
      </c>
    </row>
    <row r="2980" spans="1:2" x14ac:dyDescent="0.25">
      <c r="A2980">
        <v>65.274390831589699</v>
      </c>
      <c r="B2980">
        <v>7.0729166666666696</v>
      </c>
    </row>
    <row r="2981" spans="1:2" x14ac:dyDescent="0.25">
      <c r="A2981">
        <v>65.294629894197001</v>
      </c>
      <c r="B2981">
        <v>7.171875</v>
      </c>
    </row>
    <row r="2982" spans="1:2" x14ac:dyDescent="0.25">
      <c r="A2982">
        <v>65.314868956804304</v>
      </c>
      <c r="B2982">
        <v>7.1666666666666696</v>
      </c>
    </row>
    <row r="2983" spans="1:2" x14ac:dyDescent="0.25">
      <c r="A2983">
        <v>65.335108019411607</v>
      </c>
      <c r="B2983">
        <v>7.0416666666666696</v>
      </c>
    </row>
    <row r="2984" spans="1:2" x14ac:dyDescent="0.25">
      <c r="A2984">
        <v>65.355347082018895</v>
      </c>
      <c r="B2984">
        <v>7.2291666666666696</v>
      </c>
    </row>
    <row r="2985" spans="1:2" x14ac:dyDescent="0.25">
      <c r="A2985">
        <v>65.375586144626098</v>
      </c>
      <c r="B2985">
        <v>6.9791666666666696</v>
      </c>
    </row>
    <row r="2986" spans="1:2" x14ac:dyDescent="0.25">
      <c r="A2986">
        <v>65.395825207233401</v>
      </c>
      <c r="B2986">
        <v>7.0885416666666696</v>
      </c>
    </row>
    <row r="2987" spans="1:2" x14ac:dyDescent="0.25">
      <c r="A2987">
        <v>65.416064269840703</v>
      </c>
      <c r="B2987">
        <v>6.828125</v>
      </c>
    </row>
    <row r="2988" spans="1:2" x14ac:dyDescent="0.25">
      <c r="A2988">
        <v>65.436303332448006</v>
      </c>
      <c r="B2988">
        <v>6.6770833333333304</v>
      </c>
    </row>
    <row r="2989" spans="1:2" x14ac:dyDescent="0.25">
      <c r="A2989">
        <v>65.456542395055294</v>
      </c>
      <c r="B2989">
        <v>6.9375</v>
      </c>
    </row>
    <row r="2990" spans="1:2" x14ac:dyDescent="0.25">
      <c r="A2990">
        <v>65.476781457662597</v>
      </c>
      <c r="B2990">
        <v>6.9583333333333304</v>
      </c>
    </row>
    <row r="2991" spans="1:2" x14ac:dyDescent="0.25">
      <c r="A2991">
        <v>65.497020520269899</v>
      </c>
      <c r="B2991">
        <v>6.578125</v>
      </c>
    </row>
    <row r="2992" spans="1:2" x14ac:dyDescent="0.25">
      <c r="A2992">
        <v>65.517259582877202</v>
      </c>
      <c r="B2992">
        <v>7.0833333333333304</v>
      </c>
    </row>
    <row r="2993" spans="1:2" x14ac:dyDescent="0.25">
      <c r="A2993">
        <v>65.537498645484405</v>
      </c>
      <c r="B2993">
        <v>6.6510416666666696</v>
      </c>
    </row>
    <row r="2994" spans="1:2" x14ac:dyDescent="0.25">
      <c r="A2994">
        <v>65.557737708091693</v>
      </c>
      <c r="B2994">
        <v>6.765625</v>
      </c>
    </row>
    <row r="2995" spans="1:2" x14ac:dyDescent="0.25">
      <c r="A2995">
        <v>65.577976770698996</v>
      </c>
      <c r="B2995">
        <v>6.5729166666666696</v>
      </c>
    </row>
    <row r="2996" spans="1:2" x14ac:dyDescent="0.25">
      <c r="A2996">
        <v>65.598215833306298</v>
      </c>
      <c r="B2996">
        <v>6.8385416666666696</v>
      </c>
    </row>
    <row r="2997" spans="1:2" x14ac:dyDescent="0.25">
      <c r="A2997">
        <v>65.618454895913601</v>
      </c>
      <c r="B2997">
        <v>6.859375</v>
      </c>
    </row>
    <row r="2998" spans="1:2" x14ac:dyDescent="0.25">
      <c r="A2998">
        <v>65.638693958520903</v>
      </c>
      <c r="B2998">
        <v>6.9322916666666696</v>
      </c>
    </row>
    <row r="2999" spans="1:2" x14ac:dyDescent="0.25">
      <c r="A2999">
        <v>65.658933021128206</v>
      </c>
      <c r="B2999">
        <v>6.9791666666666696</v>
      </c>
    </row>
    <row r="3000" spans="1:2" x14ac:dyDescent="0.25">
      <c r="A3000">
        <v>65.679172083735494</v>
      </c>
      <c r="B3000">
        <v>7.2447916666666696</v>
      </c>
    </row>
    <row r="3001" spans="1:2" x14ac:dyDescent="0.25">
      <c r="A3001">
        <v>65.699411146342797</v>
      </c>
      <c r="B3001">
        <v>7.1145833333333304</v>
      </c>
    </row>
    <row r="3002" spans="1:2" x14ac:dyDescent="0.25">
      <c r="A3002">
        <v>65.71965020895</v>
      </c>
      <c r="B3002">
        <v>7.0364583333333304</v>
      </c>
    </row>
    <row r="3003" spans="1:2" x14ac:dyDescent="0.25">
      <c r="A3003">
        <v>65.739889271557303</v>
      </c>
      <c r="B3003">
        <v>7.5104166666666696</v>
      </c>
    </row>
    <row r="3004" spans="1:2" x14ac:dyDescent="0.25">
      <c r="A3004">
        <v>65.760128334164605</v>
      </c>
      <c r="B3004">
        <v>7.28125</v>
      </c>
    </row>
    <row r="3005" spans="1:2" x14ac:dyDescent="0.25">
      <c r="A3005">
        <v>65.780367396771894</v>
      </c>
      <c r="B3005">
        <v>7.578125</v>
      </c>
    </row>
    <row r="3006" spans="1:2" x14ac:dyDescent="0.25">
      <c r="A3006">
        <v>65.800606459379196</v>
      </c>
      <c r="B3006">
        <v>7.1041666666666696</v>
      </c>
    </row>
    <row r="3007" spans="1:2" x14ac:dyDescent="0.25">
      <c r="A3007">
        <v>65.820845521986499</v>
      </c>
      <c r="B3007">
        <v>7.0833333333333304</v>
      </c>
    </row>
    <row r="3008" spans="1:2" x14ac:dyDescent="0.25">
      <c r="A3008">
        <v>65.841084584593801</v>
      </c>
      <c r="B3008">
        <v>7.40625</v>
      </c>
    </row>
    <row r="3009" spans="1:2" x14ac:dyDescent="0.25">
      <c r="A3009">
        <v>65.861323647201104</v>
      </c>
      <c r="B3009">
        <v>7.4895833333333304</v>
      </c>
    </row>
    <row r="3010" spans="1:2" x14ac:dyDescent="0.25">
      <c r="A3010">
        <v>65.881562709808406</v>
      </c>
      <c r="B3010">
        <v>7.3385416666666696</v>
      </c>
    </row>
    <row r="3011" spans="1:2" x14ac:dyDescent="0.25">
      <c r="A3011">
        <v>65.901801772415595</v>
      </c>
      <c r="B3011">
        <v>7.453125</v>
      </c>
    </row>
    <row r="3012" spans="1:2" x14ac:dyDescent="0.25">
      <c r="A3012">
        <v>65.922040835022898</v>
      </c>
      <c r="B3012">
        <v>7.3958333333333304</v>
      </c>
    </row>
    <row r="3013" spans="1:2" x14ac:dyDescent="0.25">
      <c r="A3013">
        <v>65.9422798976302</v>
      </c>
      <c r="B3013">
        <v>7.6458333333333304</v>
      </c>
    </row>
    <row r="3014" spans="1:2" x14ac:dyDescent="0.25">
      <c r="A3014">
        <v>65.962518960237503</v>
      </c>
      <c r="B3014">
        <v>7.765625</v>
      </c>
    </row>
    <row r="3015" spans="1:2" x14ac:dyDescent="0.25">
      <c r="A3015">
        <v>65.982758022844806</v>
      </c>
      <c r="B3015">
        <v>7.7239583333333304</v>
      </c>
    </row>
    <row r="3016" spans="1:2" x14ac:dyDescent="0.25">
      <c r="A3016">
        <v>66.002997085452094</v>
      </c>
      <c r="B3016">
        <v>6.9427083333333304</v>
      </c>
    </row>
    <row r="3017" spans="1:2" x14ac:dyDescent="0.25">
      <c r="A3017">
        <v>66.023236148059397</v>
      </c>
      <c r="B3017">
        <v>7.078125</v>
      </c>
    </row>
    <row r="3018" spans="1:2" x14ac:dyDescent="0.25">
      <c r="A3018">
        <v>66.043475210666699</v>
      </c>
      <c r="B3018">
        <v>6.828125</v>
      </c>
    </row>
    <row r="3019" spans="1:2" x14ac:dyDescent="0.25">
      <c r="A3019">
        <v>66.063714273273902</v>
      </c>
      <c r="B3019">
        <v>6.5677083333333304</v>
      </c>
    </row>
    <row r="3020" spans="1:2" x14ac:dyDescent="0.25">
      <c r="A3020">
        <v>66.083953335881205</v>
      </c>
      <c r="B3020">
        <v>6.65625</v>
      </c>
    </row>
    <row r="3021" spans="1:2" x14ac:dyDescent="0.25">
      <c r="A3021">
        <v>66.104192398488493</v>
      </c>
      <c r="B3021">
        <v>6.5052083333333304</v>
      </c>
    </row>
    <row r="3022" spans="1:2" x14ac:dyDescent="0.25">
      <c r="A3022">
        <v>66.124431461095796</v>
      </c>
      <c r="B3022">
        <v>6.4479166666666696</v>
      </c>
    </row>
    <row r="3023" spans="1:2" x14ac:dyDescent="0.25">
      <c r="A3023">
        <v>66.144670523703098</v>
      </c>
      <c r="B3023">
        <v>6.5104166666666696</v>
      </c>
    </row>
    <row r="3024" spans="1:2" x14ac:dyDescent="0.25">
      <c r="A3024">
        <v>66.164909586310401</v>
      </c>
      <c r="B3024">
        <v>6.6302083333333304</v>
      </c>
    </row>
    <row r="3025" spans="1:2" x14ac:dyDescent="0.25">
      <c r="A3025">
        <v>66.185148648917703</v>
      </c>
      <c r="B3025">
        <v>6.5208333333333304</v>
      </c>
    </row>
    <row r="3026" spans="1:2" x14ac:dyDescent="0.25">
      <c r="A3026">
        <v>66.205387711525006</v>
      </c>
      <c r="B3026">
        <v>5.9739583333333304</v>
      </c>
    </row>
    <row r="3027" spans="1:2" x14ac:dyDescent="0.25">
      <c r="A3027">
        <v>66.225626774132294</v>
      </c>
      <c r="B3027">
        <v>5.9427083333333304</v>
      </c>
    </row>
    <row r="3028" spans="1:2" x14ac:dyDescent="0.25">
      <c r="A3028">
        <v>66.245865836739497</v>
      </c>
      <c r="B3028">
        <v>5.8020833333333304</v>
      </c>
    </row>
    <row r="3029" spans="1:2" x14ac:dyDescent="0.25">
      <c r="A3029">
        <v>66.2661048993468</v>
      </c>
      <c r="B3029">
        <v>6.125</v>
      </c>
    </row>
    <row r="3030" spans="1:2" x14ac:dyDescent="0.25">
      <c r="A3030">
        <v>66.286343961954103</v>
      </c>
      <c r="B3030">
        <v>5.7395833333333304</v>
      </c>
    </row>
    <row r="3031" spans="1:2" x14ac:dyDescent="0.25">
      <c r="A3031">
        <v>66.306583024561405</v>
      </c>
      <c r="B3031">
        <v>5.765625</v>
      </c>
    </row>
    <row r="3032" spans="1:2" x14ac:dyDescent="0.25">
      <c r="A3032">
        <v>66.326822087168694</v>
      </c>
      <c r="B3032">
        <v>6.0260416666666696</v>
      </c>
    </row>
    <row r="3033" spans="1:2" x14ac:dyDescent="0.25">
      <c r="A3033">
        <v>66.347061149775996</v>
      </c>
      <c r="B3033">
        <v>5.8229166666666696</v>
      </c>
    </row>
    <row r="3034" spans="1:2" x14ac:dyDescent="0.25">
      <c r="A3034">
        <v>66.367300212383299</v>
      </c>
      <c r="B3034">
        <v>5.8125</v>
      </c>
    </row>
    <row r="3035" spans="1:2" x14ac:dyDescent="0.25">
      <c r="A3035">
        <v>66.387539274990601</v>
      </c>
      <c r="B3035">
        <v>5.7135416666666696</v>
      </c>
    </row>
    <row r="3036" spans="1:2" x14ac:dyDescent="0.25">
      <c r="A3036">
        <v>66.407778337597804</v>
      </c>
      <c r="B3036">
        <v>5.6666666666666696</v>
      </c>
    </row>
    <row r="3037" spans="1:2" x14ac:dyDescent="0.25">
      <c r="A3037">
        <v>66.428017400205107</v>
      </c>
      <c r="B3037">
        <v>6.078125</v>
      </c>
    </row>
    <row r="3038" spans="1:2" x14ac:dyDescent="0.25">
      <c r="A3038">
        <v>66.448256462812395</v>
      </c>
      <c r="B3038">
        <v>5.6875</v>
      </c>
    </row>
    <row r="3039" spans="1:2" x14ac:dyDescent="0.25">
      <c r="A3039">
        <v>66.468495525419698</v>
      </c>
      <c r="B3039">
        <v>5.8645833333333304</v>
      </c>
    </row>
    <row r="3040" spans="1:2" x14ac:dyDescent="0.25">
      <c r="A3040">
        <v>66.488734588027</v>
      </c>
      <c r="B3040">
        <v>5.9270833333333304</v>
      </c>
    </row>
    <row r="3041" spans="1:2" x14ac:dyDescent="0.25">
      <c r="A3041">
        <v>66.508973650634303</v>
      </c>
      <c r="B3041">
        <v>5.640625</v>
      </c>
    </row>
    <row r="3042" spans="1:2" x14ac:dyDescent="0.25">
      <c r="A3042">
        <v>66.529212713241606</v>
      </c>
      <c r="B3042">
        <v>5.8177083333333304</v>
      </c>
    </row>
    <row r="3043" spans="1:2" x14ac:dyDescent="0.25">
      <c r="A3043">
        <v>66.549451775848894</v>
      </c>
      <c r="B3043">
        <v>6.0364583333333304</v>
      </c>
    </row>
    <row r="3044" spans="1:2" x14ac:dyDescent="0.25">
      <c r="A3044">
        <v>66.569690838456197</v>
      </c>
      <c r="B3044">
        <v>5.65625</v>
      </c>
    </row>
    <row r="3045" spans="1:2" x14ac:dyDescent="0.25">
      <c r="A3045">
        <v>66.5899299010634</v>
      </c>
      <c r="B3045">
        <v>5.8177083333333304</v>
      </c>
    </row>
    <row r="3046" spans="1:2" x14ac:dyDescent="0.25">
      <c r="A3046">
        <v>66.610168963670702</v>
      </c>
      <c r="B3046">
        <v>5.84375</v>
      </c>
    </row>
    <row r="3047" spans="1:2" x14ac:dyDescent="0.25">
      <c r="A3047">
        <v>66.630408026278005</v>
      </c>
      <c r="B3047">
        <v>5.7604166666666696</v>
      </c>
    </row>
    <row r="3048" spans="1:2" x14ac:dyDescent="0.25">
      <c r="A3048">
        <v>66.650647088885293</v>
      </c>
      <c r="B3048">
        <v>5.8177083333333304</v>
      </c>
    </row>
    <row r="3049" spans="1:2" x14ac:dyDescent="0.25">
      <c r="A3049">
        <v>66.670886151492596</v>
      </c>
      <c r="B3049">
        <v>5.3802083333333304</v>
      </c>
    </row>
    <row r="3050" spans="1:2" x14ac:dyDescent="0.25">
      <c r="A3050">
        <v>66.691125214099898</v>
      </c>
      <c r="B3050">
        <v>6.0416666666666696</v>
      </c>
    </row>
    <row r="3051" spans="1:2" x14ac:dyDescent="0.25">
      <c r="A3051">
        <v>66.711364276707201</v>
      </c>
      <c r="B3051">
        <v>5.75</v>
      </c>
    </row>
    <row r="3052" spans="1:2" x14ac:dyDescent="0.25">
      <c r="A3052">
        <v>66.731603339314503</v>
      </c>
      <c r="B3052">
        <v>6.0416666666666696</v>
      </c>
    </row>
    <row r="3053" spans="1:2" x14ac:dyDescent="0.25">
      <c r="A3053">
        <v>66.751842401921706</v>
      </c>
      <c r="B3053">
        <v>5.8333333333333304</v>
      </c>
    </row>
    <row r="3054" spans="1:2" x14ac:dyDescent="0.25">
      <c r="A3054">
        <v>66.772081464528995</v>
      </c>
      <c r="B3054">
        <v>5.9895833333333304</v>
      </c>
    </row>
    <row r="3055" spans="1:2" x14ac:dyDescent="0.25">
      <c r="A3055">
        <v>66.792320527136297</v>
      </c>
      <c r="B3055">
        <v>5.5208333333333304</v>
      </c>
    </row>
    <row r="3056" spans="1:2" x14ac:dyDescent="0.25">
      <c r="A3056">
        <v>66.8125595897436</v>
      </c>
      <c r="B3056">
        <v>5.8177083333333304</v>
      </c>
    </row>
    <row r="3057" spans="1:2" x14ac:dyDescent="0.25">
      <c r="A3057">
        <v>66.832798652350903</v>
      </c>
      <c r="B3057">
        <v>5.9635416666666696</v>
      </c>
    </row>
    <row r="3058" spans="1:2" x14ac:dyDescent="0.25">
      <c r="A3058">
        <v>66.853037714958205</v>
      </c>
      <c r="B3058">
        <v>6.2291666666666696</v>
      </c>
    </row>
    <row r="3059" spans="1:2" x14ac:dyDescent="0.25">
      <c r="A3059">
        <v>66.873276777565493</v>
      </c>
      <c r="B3059">
        <v>6.1822916666666696</v>
      </c>
    </row>
    <row r="3060" spans="1:2" x14ac:dyDescent="0.25">
      <c r="A3060">
        <v>66.893515840172796</v>
      </c>
      <c r="B3060">
        <v>6.546875</v>
      </c>
    </row>
    <row r="3061" spans="1:2" x14ac:dyDescent="0.25">
      <c r="A3061">
        <v>66.913754902780099</v>
      </c>
      <c r="B3061">
        <v>6.2708333333333304</v>
      </c>
    </row>
    <row r="3062" spans="1:2" x14ac:dyDescent="0.25">
      <c r="A3062">
        <v>66.933993965387302</v>
      </c>
      <c r="B3062">
        <v>6.7864583333333304</v>
      </c>
    </row>
    <row r="3063" spans="1:2" x14ac:dyDescent="0.25">
      <c r="A3063">
        <v>66.954233027994604</v>
      </c>
      <c r="B3063">
        <v>6.65625</v>
      </c>
    </row>
    <row r="3064" spans="1:2" x14ac:dyDescent="0.25">
      <c r="A3064">
        <v>66.974472090601907</v>
      </c>
      <c r="B3064">
        <v>6.65625</v>
      </c>
    </row>
    <row r="3065" spans="1:2" x14ac:dyDescent="0.25">
      <c r="A3065">
        <v>66.994711153209195</v>
      </c>
      <c r="B3065">
        <v>7.2916666666666696</v>
      </c>
    </row>
    <row r="3066" spans="1:2" x14ac:dyDescent="0.25">
      <c r="A3066">
        <v>67.014950215816498</v>
      </c>
      <c r="B3066">
        <v>7.1822916666666696</v>
      </c>
    </row>
    <row r="3067" spans="1:2" x14ac:dyDescent="0.25">
      <c r="A3067">
        <v>67.0351892784238</v>
      </c>
      <c r="B3067">
        <v>6.6145833333333304</v>
      </c>
    </row>
    <row r="3068" spans="1:2" x14ac:dyDescent="0.25">
      <c r="A3068">
        <v>67.055428341031103</v>
      </c>
      <c r="B3068">
        <v>7.15625</v>
      </c>
    </row>
    <row r="3069" spans="1:2" x14ac:dyDescent="0.25">
      <c r="A3069">
        <v>67.075667403638406</v>
      </c>
      <c r="B3069">
        <v>7.3020833333333304</v>
      </c>
    </row>
    <row r="3070" spans="1:2" x14ac:dyDescent="0.25">
      <c r="A3070">
        <v>67.095906466245694</v>
      </c>
      <c r="B3070">
        <v>7.484375</v>
      </c>
    </row>
    <row r="3071" spans="1:2" x14ac:dyDescent="0.25">
      <c r="A3071">
        <v>67.116145528852897</v>
      </c>
      <c r="B3071">
        <v>7.5677083333333304</v>
      </c>
    </row>
    <row r="3072" spans="1:2" x14ac:dyDescent="0.25">
      <c r="A3072">
        <v>67.1363845914602</v>
      </c>
      <c r="B3072">
        <v>7.9375</v>
      </c>
    </row>
    <row r="3073" spans="1:2" x14ac:dyDescent="0.25">
      <c r="A3073">
        <v>67.156623654067502</v>
      </c>
      <c r="B3073">
        <v>7.78125</v>
      </c>
    </row>
    <row r="3074" spans="1:2" x14ac:dyDescent="0.25">
      <c r="A3074">
        <v>67.176862716674805</v>
      </c>
      <c r="B3074">
        <v>7.9583333333333304</v>
      </c>
    </row>
    <row r="3075" spans="1:2" x14ac:dyDescent="0.25">
      <c r="A3075">
        <v>67.197101779282093</v>
      </c>
      <c r="B3075">
        <v>8.1354166666666696</v>
      </c>
    </row>
    <row r="3076" spans="1:2" x14ac:dyDescent="0.25">
      <c r="A3076">
        <v>67.217340841889396</v>
      </c>
      <c r="B3076">
        <v>8.4010416666666696</v>
      </c>
    </row>
    <row r="3077" spans="1:2" x14ac:dyDescent="0.25">
      <c r="A3077">
        <v>67.237579904496698</v>
      </c>
      <c r="B3077">
        <v>8.21875</v>
      </c>
    </row>
    <row r="3078" spans="1:2" x14ac:dyDescent="0.25">
      <c r="A3078">
        <v>67.257818967104001</v>
      </c>
      <c r="B3078">
        <v>8.421875</v>
      </c>
    </row>
    <row r="3079" spans="1:2" x14ac:dyDescent="0.25">
      <c r="A3079">
        <v>67.278058029711204</v>
      </c>
      <c r="B3079">
        <v>8.4791666666666696</v>
      </c>
    </row>
    <row r="3080" spans="1:2" x14ac:dyDescent="0.25">
      <c r="A3080">
        <v>67.298297092318506</v>
      </c>
      <c r="B3080">
        <v>8.5677083333333304</v>
      </c>
    </row>
    <row r="3081" spans="1:2" x14ac:dyDescent="0.25">
      <c r="A3081">
        <v>67.318536154925795</v>
      </c>
      <c r="B3081">
        <v>8.8229166666666696</v>
      </c>
    </row>
    <row r="3082" spans="1:2" x14ac:dyDescent="0.25">
      <c r="A3082">
        <v>67.338775217533097</v>
      </c>
      <c r="B3082">
        <v>8.0729166666666696</v>
      </c>
    </row>
    <row r="3083" spans="1:2" x14ac:dyDescent="0.25">
      <c r="A3083">
        <v>67.3590142801404</v>
      </c>
      <c r="B3083">
        <v>7.5729166666666696</v>
      </c>
    </row>
    <row r="3084" spans="1:2" x14ac:dyDescent="0.25">
      <c r="A3084">
        <v>67.379253342747703</v>
      </c>
      <c r="B3084">
        <v>7.296875</v>
      </c>
    </row>
    <row r="3085" spans="1:2" x14ac:dyDescent="0.25">
      <c r="A3085">
        <v>67.399492405355005</v>
      </c>
      <c r="B3085">
        <v>7.4010416666666696</v>
      </c>
    </row>
    <row r="3086" spans="1:2" x14ac:dyDescent="0.25">
      <c r="A3086">
        <v>67.419731467962293</v>
      </c>
      <c r="B3086">
        <v>7.5208333333333304</v>
      </c>
    </row>
    <row r="3087" spans="1:2" x14ac:dyDescent="0.25">
      <c r="A3087">
        <v>67.439970530569596</v>
      </c>
      <c r="B3087">
        <v>7.2135416666666696</v>
      </c>
    </row>
    <row r="3088" spans="1:2" x14ac:dyDescent="0.25">
      <c r="A3088">
        <v>67.460209593176799</v>
      </c>
      <c r="B3088">
        <v>7.4791666666666696</v>
      </c>
    </row>
    <row r="3089" spans="1:2" x14ac:dyDescent="0.25">
      <c r="A3089">
        <v>67.480448655784102</v>
      </c>
      <c r="B3089">
        <v>7.9166666666666696</v>
      </c>
    </row>
    <row r="3090" spans="1:2" x14ac:dyDescent="0.25">
      <c r="A3090">
        <v>67.500687718391404</v>
      </c>
      <c r="B3090">
        <v>7.65625</v>
      </c>
    </row>
    <row r="3091" spans="1:2" x14ac:dyDescent="0.25">
      <c r="A3091">
        <v>67.520926780998707</v>
      </c>
      <c r="B3091">
        <v>7.0416666666666696</v>
      </c>
    </row>
    <row r="3092" spans="1:2" x14ac:dyDescent="0.25">
      <c r="A3092">
        <v>67.541165843605995</v>
      </c>
      <c r="B3092">
        <v>7.09375</v>
      </c>
    </row>
    <row r="3093" spans="1:2" x14ac:dyDescent="0.25">
      <c r="A3093">
        <v>67.561404906213298</v>
      </c>
      <c r="B3093">
        <v>7.4479166666666696</v>
      </c>
    </row>
    <row r="3094" spans="1:2" x14ac:dyDescent="0.25">
      <c r="A3094">
        <v>67.5816439688206</v>
      </c>
      <c r="B3094">
        <v>7.3333333333333304</v>
      </c>
    </row>
    <row r="3095" spans="1:2" x14ac:dyDescent="0.25">
      <c r="A3095">
        <v>67.601883031427903</v>
      </c>
      <c r="B3095">
        <v>7.2604166666666696</v>
      </c>
    </row>
    <row r="3096" spans="1:2" x14ac:dyDescent="0.25">
      <c r="A3096">
        <v>67.622122094035106</v>
      </c>
      <c r="B3096">
        <v>7.9583333333333304</v>
      </c>
    </row>
    <row r="3097" spans="1:2" x14ac:dyDescent="0.25">
      <c r="A3097">
        <v>67.642361156642394</v>
      </c>
      <c r="B3097">
        <v>8.984375</v>
      </c>
    </row>
    <row r="3098" spans="1:2" x14ac:dyDescent="0.25">
      <c r="A3098">
        <v>67.662600219249697</v>
      </c>
      <c r="B3098">
        <v>10.1197916666667</v>
      </c>
    </row>
    <row r="3099" spans="1:2" x14ac:dyDescent="0.25">
      <c r="A3099">
        <v>67.682839281856999</v>
      </c>
      <c r="B3099">
        <v>11.5677083333333</v>
      </c>
    </row>
    <row r="3100" spans="1:2" x14ac:dyDescent="0.25">
      <c r="A3100">
        <v>67.703078344464302</v>
      </c>
      <c r="B3100">
        <v>13.125</v>
      </c>
    </row>
    <row r="3101" spans="1:2" x14ac:dyDescent="0.25">
      <c r="A3101">
        <v>67.723317407071605</v>
      </c>
      <c r="B3101">
        <v>14.7604166666667</v>
      </c>
    </row>
    <row r="3102" spans="1:2" x14ac:dyDescent="0.25">
      <c r="A3102">
        <v>67.743556469678893</v>
      </c>
      <c r="B3102">
        <v>14.9479166666667</v>
      </c>
    </row>
    <row r="3103" spans="1:2" x14ac:dyDescent="0.25">
      <c r="A3103">
        <v>67.763795532286196</v>
      </c>
      <c r="B3103">
        <v>12.7135416666667</v>
      </c>
    </row>
    <row r="3104" spans="1:2" x14ac:dyDescent="0.25">
      <c r="A3104">
        <v>67.784034594893498</v>
      </c>
      <c r="B3104">
        <v>10.5104166666667</v>
      </c>
    </row>
    <row r="3105" spans="1:2" x14ac:dyDescent="0.25">
      <c r="A3105">
        <v>67.804273657500701</v>
      </c>
      <c r="B3105">
        <v>9.4895833333333304</v>
      </c>
    </row>
    <row r="3106" spans="1:2" x14ac:dyDescent="0.25">
      <c r="A3106">
        <v>67.824512720108004</v>
      </c>
      <c r="B3106">
        <v>8.6875</v>
      </c>
    </row>
    <row r="3107" spans="1:2" x14ac:dyDescent="0.25">
      <c r="A3107">
        <v>67.844751782715306</v>
      </c>
      <c r="B3107">
        <v>8.6822916666666696</v>
      </c>
    </row>
    <row r="3108" spans="1:2" x14ac:dyDescent="0.25">
      <c r="A3108">
        <v>67.864990845322595</v>
      </c>
      <c r="B3108">
        <v>9.4270833333333304</v>
      </c>
    </row>
    <row r="3109" spans="1:2" x14ac:dyDescent="0.25">
      <c r="A3109">
        <v>67.885229907929897</v>
      </c>
      <c r="B3109">
        <v>10.046875</v>
      </c>
    </row>
    <row r="3110" spans="1:2" x14ac:dyDescent="0.25">
      <c r="A3110">
        <v>67.9054689705372</v>
      </c>
      <c r="B3110">
        <v>10.8229166666667</v>
      </c>
    </row>
    <row r="3111" spans="1:2" x14ac:dyDescent="0.25">
      <c r="A3111">
        <v>67.925708033144502</v>
      </c>
      <c r="B3111">
        <v>10.7239583333333</v>
      </c>
    </row>
    <row r="3112" spans="1:2" x14ac:dyDescent="0.25">
      <c r="A3112">
        <v>67.945947095751805</v>
      </c>
      <c r="B3112">
        <v>10.3072916666667</v>
      </c>
    </row>
    <row r="3113" spans="1:2" x14ac:dyDescent="0.25">
      <c r="A3113">
        <v>67.966186158359093</v>
      </c>
      <c r="B3113">
        <v>9.453125</v>
      </c>
    </row>
    <row r="3114" spans="1:2" x14ac:dyDescent="0.25">
      <c r="A3114">
        <v>67.986425220966296</v>
      </c>
      <c r="B3114">
        <v>8.5572916666666696</v>
      </c>
    </row>
    <row r="3115" spans="1:2" x14ac:dyDescent="0.25">
      <c r="A3115">
        <v>68.006664283573599</v>
      </c>
      <c r="B3115">
        <v>8.3020833333333304</v>
      </c>
    </row>
    <row r="3116" spans="1:2" x14ac:dyDescent="0.25">
      <c r="A3116">
        <v>68.026903346180902</v>
      </c>
      <c r="B3116">
        <v>8.828125</v>
      </c>
    </row>
    <row r="3117" spans="1:2" x14ac:dyDescent="0.25">
      <c r="A3117">
        <v>68.047142408788204</v>
      </c>
      <c r="B3117">
        <v>9.5885416666666696</v>
      </c>
    </row>
    <row r="3118" spans="1:2" x14ac:dyDescent="0.25">
      <c r="A3118">
        <v>68.067381471395507</v>
      </c>
      <c r="B3118">
        <v>10.625</v>
      </c>
    </row>
    <row r="3119" spans="1:2" x14ac:dyDescent="0.25">
      <c r="A3119">
        <v>68.087620534002795</v>
      </c>
      <c r="B3119">
        <v>13.0520833333333</v>
      </c>
    </row>
    <row r="3120" spans="1:2" x14ac:dyDescent="0.25">
      <c r="A3120">
        <v>68.107859596610098</v>
      </c>
      <c r="B3120">
        <v>14.828125</v>
      </c>
    </row>
    <row r="3121" spans="1:2" x14ac:dyDescent="0.25">
      <c r="A3121">
        <v>68.1280986592174</v>
      </c>
      <c r="B3121">
        <v>15.7760416666667</v>
      </c>
    </row>
    <row r="3122" spans="1:2" x14ac:dyDescent="0.25">
      <c r="A3122">
        <v>68.148337721824603</v>
      </c>
      <c r="B3122">
        <v>14.9270833333333</v>
      </c>
    </row>
    <row r="3123" spans="1:2" x14ac:dyDescent="0.25">
      <c r="A3123">
        <v>68.168576784431906</v>
      </c>
      <c r="B3123">
        <v>12.40625</v>
      </c>
    </row>
    <row r="3124" spans="1:2" x14ac:dyDescent="0.25">
      <c r="A3124">
        <v>68.188815847039194</v>
      </c>
      <c r="B3124">
        <v>11.0572916666667</v>
      </c>
    </row>
    <row r="3125" spans="1:2" x14ac:dyDescent="0.25">
      <c r="A3125">
        <v>68.209054909646497</v>
      </c>
      <c r="B3125">
        <v>10.3489583333333</v>
      </c>
    </row>
    <row r="3126" spans="1:2" x14ac:dyDescent="0.25">
      <c r="A3126">
        <v>68.229293972253799</v>
      </c>
      <c r="B3126">
        <v>11.5</v>
      </c>
    </row>
    <row r="3127" spans="1:2" x14ac:dyDescent="0.25">
      <c r="A3127">
        <v>68.249533034861102</v>
      </c>
      <c r="B3127">
        <v>12.2135416666667</v>
      </c>
    </row>
    <row r="3128" spans="1:2" x14ac:dyDescent="0.25">
      <c r="A3128">
        <v>68.269772097468405</v>
      </c>
      <c r="B3128">
        <v>14.546875</v>
      </c>
    </row>
    <row r="3129" spans="1:2" x14ac:dyDescent="0.25">
      <c r="A3129">
        <v>68.290011160075693</v>
      </c>
      <c r="B3129">
        <v>16.1197916666667</v>
      </c>
    </row>
    <row r="3130" spans="1:2" x14ac:dyDescent="0.25">
      <c r="A3130">
        <v>68.310250222682996</v>
      </c>
      <c r="B3130">
        <v>16.3958333333333</v>
      </c>
    </row>
    <row r="3131" spans="1:2" x14ac:dyDescent="0.25">
      <c r="A3131">
        <v>68.330489285290199</v>
      </c>
      <c r="B3131">
        <v>15.21875</v>
      </c>
    </row>
    <row r="3132" spans="1:2" x14ac:dyDescent="0.25">
      <c r="A3132">
        <v>68.350728347897501</v>
      </c>
      <c r="B3132">
        <v>13.2916666666667</v>
      </c>
    </row>
    <row r="3133" spans="1:2" x14ac:dyDescent="0.25">
      <c r="A3133">
        <v>68.370967410504804</v>
      </c>
      <c r="B3133">
        <v>10.3125</v>
      </c>
    </row>
    <row r="3134" spans="1:2" x14ac:dyDescent="0.25">
      <c r="A3134">
        <v>68.391206473112106</v>
      </c>
      <c r="B3134">
        <v>9.2708333333333304</v>
      </c>
    </row>
    <row r="3135" spans="1:2" x14ac:dyDescent="0.25">
      <c r="A3135">
        <v>68.411445535719395</v>
      </c>
      <c r="B3135">
        <v>8.6770833333333304</v>
      </c>
    </row>
    <row r="3136" spans="1:2" x14ac:dyDescent="0.25">
      <c r="A3136">
        <v>68.431684598326697</v>
      </c>
      <c r="B3136">
        <v>9.0729166666666696</v>
      </c>
    </row>
    <row r="3137" spans="1:2" x14ac:dyDescent="0.25">
      <c r="A3137">
        <v>68.451923660934</v>
      </c>
      <c r="B3137">
        <v>8.640625</v>
      </c>
    </row>
    <row r="3138" spans="1:2" x14ac:dyDescent="0.25">
      <c r="A3138">
        <v>68.472162723541302</v>
      </c>
      <c r="B3138">
        <v>9.6510416666666696</v>
      </c>
    </row>
    <row r="3139" spans="1:2" x14ac:dyDescent="0.25">
      <c r="A3139">
        <v>68.492401786148505</v>
      </c>
      <c r="B3139">
        <v>9.4739583333333304</v>
      </c>
    </row>
    <row r="3140" spans="1:2" x14ac:dyDescent="0.25">
      <c r="A3140">
        <v>68.512640848755794</v>
      </c>
      <c r="B3140">
        <v>9.1354166666666696</v>
      </c>
    </row>
    <row r="3141" spans="1:2" x14ac:dyDescent="0.25">
      <c r="A3141">
        <v>68.532879911363096</v>
      </c>
      <c r="B3141">
        <v>8.1302083333333304</v>
      </c>
    </row>
    <row r="3142" spans="1:2" x14ac:dyDescent="0.25">
      <c r="A3142">
        <v>68.553118973970399</v>
      </c>
      <c r="B3142">
        <v>7.2083333333333304</v>
      </c>
    </row>
    <row r="3143" spans="1:2" x14ac:dyDescent="0.25">
      <c r="A3143">
        <v>68.573358036577702</v>
      </c>
      <c r="B3143">
        <v>6.59375</v>
      </c>
    </row>
    <row r="3144" spans="1:2" x14ac:dyDescent="0.25">
      <c r="A3144">
        <v>68.593597099185004</v>
      </c>
      <c r="B3144">
        <v>6.4583333333333304</v>
      </c>
    </row>
    <row r="3145" spans="1:2" x14ac:dyDescent="0.25">
      <c r="A3145">
        <v>68.613836161792307</v>
      </c>
      <c r="B3145">
        <v>6.1614583333333304</v>
      </c>
    </row>
    <row r="3146" spans="1:2" x14ac:dyDescent="0.25">
      <c r="A3146">
        <v>68.634075224399595</v>
      </c>
      <c r="B3146">
        <v>6.2708333333333304</v>
      </c>
    </row>
    <row r="3147" spans="1:2" x14ac:dyDescent="0.25">
      <c r="A3147">
        <v>68.654314287006898</v>
      </c>
      <c r="B3147">
        <v>6.3958333333333304</v>
      </c>
    </row>
    <row r="3148" spans="1:2" x14ac:dyDescent="0.25">
      <c r="A3148">
        <v>68.674553349614101</v>
      </c>
      <c r="B3148">
        <v>6.1927083333333304</v>
      </c>
    </row>
    <row r="3149" spans="1:2" x14ac:dyDescent="0.25">
      <c r="A3149">
        <v>68.694792412221403</v>
      </c>
      <c r="B3149">
        <v>6.2864583333333304</v>
      </c>
    </row>
    <row r="3150" spans="1:2" x14ac:dyDescent="0.25">
      <c r="A3150">
        <v>68.715031474828706</v>
      </c>
      <c r="B3150">
        <v>5.7604166666666696</v>
      </c>
    </row>
    <row r="3151" spans="1:2" x14ac:dyDescent="0.25">
      <c r="A3151">
        <v>68.735270537435994</v>
      </c>
      <c r="B3151">
        <v>5.765625</v>
      </c>
    </row>
    <row r="3152" spans="1:2" x14ac:dyDescent="0.25">
      <c r="A3152">
        <v>68.755509600043297</v>
      </c>
      <c r="B3152">
        <v>5.7760416666666696</v>
      </c>
    </row>
    <row r="3153" spans="1:2" x14ac:dyDescent="0.25">
      <c r="A3153">
        <v>68.775748662650599</v>
      </c>
      <c r="B3153">
        <v>5.9895833333333304</v>
      </c>
    </row>
    <row r="3154" spans="1:2" x14ac:dyDescent="0.25">
      <c r="A3154">
        <v>68.795987725257902</v>
      </c>
      <c r="B3154">
        <v>5.9583333333333304</v>
      </c>
    </row>
    <row r="3155" spans="1:2" x14ac:dyDescent="0.25">
      <c r="A3155">
        <v>68.816226787865205</v>
      </c>
      <c r="B3155">
        <v>6.3333333333333304</v>
      </c>
    </row>
    <row r="3156" spans="1:2" x14ac:dyDescent="0.25">
      <c r="A3156">
        <v>68.836465850472507</v>
      </c>
      <c r="B3156">
        <v>6.1145833333333304</v>
      </c>
    </row>
    <row r="3157" spans="1:2" x14ac:dyDescent="0.25">
      <c r="A3157">
        <v>68.856704913079696</v>
      </c>
      <c r="B3157">
        <v>6.15625</v>
      </c>
    </row>
    <row r="3158" spans="1:2" x14ac:dyDescent="0.25">
      <c r="A3158">
        <v>68.876943975686999</v>
      </c>
      <c r="B3158">
        <v>5.8645833333333304</v>
      </c>
    </row>
    <row r="3159" spans="1:2" x14ac:dyDescent="0.25">
      <c r="A3159">
        <v>68.897183038294301</v>
      </c>
      <c r="B3159">
        <v>5.9947916666666696</v>
      </c>
    </row>
    <row r="3160" spans="1:2" x14ac:dyDescent="0.25">
      <c r="A3160">
        <v>68.917422100901604</v>
      </c>
      <c r="B3160">
        <v>6.2604166666666696</v>
      </c>
    </row>
    <row r="3161" spans="1:2" x14ac:dyDescent="0.25">
      <c r="A3161">
        <v>68.937661163508906</v>
      </c>
      <c r="B3161">
        <v>5.8125</v>
      </c>
    </row>
    <row r="3162" spans="1:2" x14ac:dyDescent="0.25">
      <c r="A3162">
        <v>68.957900226116195</v>
      </c>
      <c r="B3162">
        <v>6.5260416666666696</v>
      </c>
    </row>
    <row r="3163" spans="1:2" x14ac:dyDescent="0.25">
      <c r="A3163">
        <v>68.978139288723497</v>
      </c>
      <c r="B3163">
        <v>6.421875</v>
      </c>
    </row>
    <row r="3164" spans="1:2" x14ac:dyDescent="0.25">
      <c r="A3164">
        <v>68.9983783513308</v>
      </c>
      <c r="B3164">
        <v>6.171875</v>
      </c>
    </row>
    <row r="3165" spans="1:2" x14ac:dyDescent="0.25">
      <c r="A3165">
        <v>69.018617413938003</v>
      </c>
      <c r="B3165">
        <v>6.4635416666666696</v>
      </c>
    </row>
    <row r="3166" spans="1:2" x14ac:dyDescent="0.25">
      <c r="A3166">
        <v>69.038856476545305</v>
      </c>
      <c r="B3166">
        <v>6.2708333333333304</v>
      </c>
    </row>
    <row r="3167" spans="1:2" x14ac:dyDescent="0.25">
      <c r="A3167">
        <v>69.059095539152594</v>
      </c>
      <c r="B3167">
        <v>6.28125</v>
      </c>
    </row>
    <row r="3168" spans="1:2" x14ac:dyDescent="0.25">
      <c r="A3168">
        <v>69.079334601759896</v>
      </c>
      <c r="B3168">
        <v>6.2760416666666696</v>
      </c>
    </row>
    <row r="3169" spans="1:2" x14ac:dyDescent="0.25">
      <c r="A3169">
        <v>69.099573664367199</v>
      </c>
      <c r="B3169">
        <v>6.2552083333333304</v>
      </c>
    </row>
    <row r="3170" spans="1:2" x14ac:dyDescent="0.25">
      <c r="A3170">
        <v>69.119812726974502</v>
      </c>
      <c r="B3170">
        <v>6.3229166666666696</v>
      </c>
    </row>
    <row r="3171" spans="1:2" x14ac:dyDescent="0.25">
      <c r="A3171">
        <v>69.140051789581804</v>
      </c>
      <c r="B3171">
        <v>6.53125</v>
      </c>
    </row>
    <row r="3172" spans="1:2" x14ac:dyDescent="0.25">
      <c r="A3172">
        <v>69.160290852189107</v>
      </c>
      <c r="B3172">
        <v>6.9166666666666696</v>
      </c>
    </row>
    <row r="3173" spans="1:2" x14ac:dyDescent="0.25">
      <c r="A3173">
        <v>69.180529914796395</v>
      </c>
      <c r="B3173">
        <v>6.796875</v>
      </c>
    </row>
    <row r="3174" spans="1:2" x14ac:dyDescent="0.25">
      <c r="A3174">
        <v>69.200768977403598</v>
      </c>
      <c r="B3174">
        <v>6.859375</v>
      </c>
    </row>
    <row r="3175" spans="1:2" x14ac:dyDescent="0.25">
      <c r="A3175">
        <v>69.221008040010901</v>
      </c>
      <c r="B3175">
        <v>7</v>
      </c>
    </row>
    <row r="3176" spans="1:2" x14ac:dyDescent="0.25">
      <c r="A3176">
        <v>69.241247102618203</v>
      </c>
      <c r="B3176">
        <v>6.7864583333333304</v>
      </c>
    </row>
    <row r="3177" spans="1:2" x14ac:dyDescent="0.25">
      <c r="A3177">
        <v>69.261486165225506</v>
      </c>
      <c r="B3177">
        <v>7.0520833333333304</v>
      </c>
    </row>
    <row r="3178" spans="1:2" x14ac:dyDescent="0.25">
      <c r="A3178">
        <v>69.281725227832794</v>
      </c>
      <c r="B3178">
        <v>7.6354166666666696</v>
      </c>
    </row>
    <row r="3179" spans="1:2" x14ac:dyDescent="0.25">
      <c r="A3179">
        <v>69.301964290440097</v>
      </c>
      <c r="B3179">
        <v>7.7760416666666696</v>
      </c>
    </row>
    <row r="3180" spans="1:2" x14ac:dyDescent="0.25">
      <c r="A3180">
        <v>69.322203353047399</v>
      </c>
      <c r="B3180">
        <v>7.859375</v>
      </c>
    </row>
    <row r="3181" spans="1:2" x14ac:dyDescent="0.25">
      <c r="A3181">
        <v>69.342442415654702</v>
      </c>
      <c r="B3181">
        <v>7.6510416666666696</v>
      </c>
    </row>
    <row r="3182" spans="1:2" x14ac:dyDescent="0.25">
      <c r="A3182">
        <v>69.362681478261905</v>
      </c>
      <c r="B3182">
        <v>8.1041666666666696</v>
      </c>
    </row>
    <row r="3183" spans="1:2" x14ac:dyDescent="0.25">
      <c r="A3183">
        <v>69.382920540869193</v>
      </c>
      <c r="B3183">
        <v>8.2447916666666696</v>
      </c>
    </row>
    <row r="3184" spans="1:2" x14ac:dyDescent="0.25">
      <c r="A3184">
        <v>69.403159603476496</v>
      </c>
      <c r="B3184">
        <v>8.265625</v>
      </c>
    </row>
    <row r="3185" spans="1:2" x14ac:dyDescent="0.25">
      <c r="A3185">
        <v>69.423398666083799</v>
      </c>
      <c r="B3185">
        <v>8.2395833333333304</v>
      </c>
    </row>
    <row r="3186" spans="1:2" x14ac:dyDescent="0.25">
      <c r="A3186">
        <v>69.443637728691101</v>
      </c>
      <c r="B3186">
        <v>8.3385416666666696</v>
      </c>
    </row>
    <row r="3187" spans="1:2" x14ac:dyDescent="0.25">
      <c r="A3187">
        <v>69.463876791298404</v>
      </c>
      <c r="B3187">
        <v>8.1614583333333304</v>
      </c>
    </row>
    <row r="3188" spans="1:2" x14ac:dyDescent="0.25">
      <c r="A3188">
        <v>69.484115853905706</v>
      </c>
      <c r="B3188">
        <v>8.09375</v>
      </c>
    </row>
    <row r="3189" spans="1:2" x14ac:dyDescent="0.25">
      <c r="A3189">
        <v>69.504354916512995</v>
      </c>
      <c r="B3189">
        <v>8.109375</v>
      </c>
    </row>
    <row r="3190" spans="1:2" x14ac:dyDescent="0.25">
      <c r="A3190">
        <v>69.524593979120297</v>
      </c>
      <c r="B3190">
        <v>8.0833333333333304</v>
      </c>
    </row>
    <row r="3191" spans="1:2" x14ac:dyDescent="0.25">
      <c r="A3191">
        <v>69.5448330417275</v>
      </c>
      <c r="B3191">
        <v>7.5625</v>
      </c>
    </row>
    <row r="3192" spans="1:2" x14ac:dyDescent="0.25">
      <c r="A3192">
        <v>69.565072104334803</v>
      </c>
      <c r="B3192">
        <v>7.9427083333333304</v>
      </c>
    </row>
    <row r="3193" spans="1:2" x14ac:dyDescent="0.25">
      <c r="A3193">
        <v>69.585311166942105</v>
      </c>
      <c r="B3193">
        <v>7.9375</v>
      </c>
    </row>
    <row r="3194" spans="1:2" x14ac:dyDescent="0.25">
      <c r="A3194">
        <v>69.605550229549394</v>
      </c>
      <c r="B3194">
        <v>7.9114583333333304</v>
      </c>
    </row>
    <row r="3195" spans="1:2" x14ac:dyDescent="0.25">
      <c r="A3195">
        <v>69.625789292156696</v>
      </c>
      <c r="B3195">
        <v>7.90625</v>
      </c>
    </row>
    <row r="3196" spans="1:2" x14ac:dyDescent="0.25">
      <c r="A3196">
        <v>69.646028354763999</v>
      </c>
      <c r="B3196">
        <v>7.4322916666666696</v>
      </c>
    </row>
    <row r="3197" spans="1:2" x14ac:dyDescent="0.25">
      <c r="A3197">
        <v>69.666267417371301</v>
      </c>
      <c r="B3197">
        <v>7.4583333333333304</v>
      </c>
    </row>
    <row r="3198" spans="1:2" x14ac:dyDescent="0.25">
      <c r="A3198">
        <v>69.686506479978604</v>
      </c>
      <c r="B3198">
        <v>7.4739583333333304</v>
      </c>
    </row>
    <row r="3199" spans="1:2" x14ac:dyDescent="0.25">
      <c r="A3199">
        <v>69.706745542585907</v>
      </c>
      <c r="B3199">
        <v>7.1614583333333304</v>
      </c>
    </row>
    <row r="3200" spans="1:2" x14ac:dyDescent="0.25">
      <c r="A3200">
        <v>69.726984605193095</v>
      </c>
      <c r="B3200">
        <v>7.0729166666666696</v>
      </c>
    </row>
    <row r="3201" spans="1:2" x14ac:dyDescent="0.25">
      <c r="A3201">
        <v>69.747223667800398</v>
      </c>
      <c r="B3201">
        <v>7.046875</v>
      </c>
    </row>
    <row r="3202" spans="1:2" x14ac:dyDescent="0.25">
      <c r="A3202">
        <v>69.767462730407701</v>
      </c>
      <c r="B3202">
        <v>6.75</v>
      </c>
    </row>
    <row r="3203" spans="1:2" x14ac:dyDescent="0.25">
      <c r="A3203">
        <v>69.787701793015003</v>
      </c>
      <c r="B3203">
        <v>6.6770833333333304</v>
      </c>
    </row>
    <row r="3204" spans="1:2" x14ac:dyDescent="0.25">
      <c r="A3204">
        <v>69.807940855622306</v>
      </c>
      <c r="B3204">
        <v>6.9479166666666696</v>
      </c>
    </row>
    <row r="3205" spans="1:2" x14ac:dyDescent="0.25">
      <c r="A3205">
        <v>69.828179918229594</v>
      </c>
      <c r="B3205">
        <v>6.7552083333333304</v>
      </c>
    </row>
    <row r="3206" spans="1:2" x14ac:dyDescent="0.25">
      <c r="A3206">
        <v>69.848418980836897</v>
      </c>
      <c r="B3206">
        <v>7.1302083333333304</v>
      </c>
    </row>
    <row r="3207" spans="1:2" x14ac:dyDescent="0.25">
      <c r="A3207">
        <v>69.868658043444199</v>
      </c>
      <c r="B3207">
        <v>6.875</v>
      </c>
    </row>
    <row r="3208" spans="1:2" x14ac:dyDescent="0.25">
      <c r="A3208">
        <v>69.888897106051402</v>
      </c>
      <c r="B3208">
        <v>6.609375</v>
      </c>
    </row>
    <row r="3209" spans="1:2" x14ac:dyDescent="0.25">
      <c r="A3209">
        <v>69.909136168658705</v>
      </c>
      <c r="B3209">
        <v>6.9947916666666696</v>
      </c>
    </row>
    <row r="3210" spans="1:2" x14ac:dyDescent="0.25">
      <c r="A3210">
        <v>69.929375231265993</v>
      </c>
      <c r="B3210">
        <v>7.2604166666666696</v>
      </c>
    </row>
    <row r="3211" spans="1:2" x14ac:dyDescent="0.25">
      <c r="A3211">
        <v>69.949614293873296</v>
      </c>
      <c r="B3211">
        <v>7.0416666666666696</v>
      </c>
    </row>
    <row r="3212" spans="1:2" x14ac:dyDescent="0.25">
      <c r="A3212">
        <v>69.969853356480598</v>
      </c>
      <c r="B3212">
        <v>7.0572916666666696</v>
      </c>
    </row>
    <row r="3213" spans="1:2" x14ac:dyDescent="0.25">
      <c r="A3213">
        <v>69.990092419087901</v>
      </c>
      <c r="B3213">
        <v>7.234375</v>
      </c>
    </row>
    <row r="3214" spans="1:2" x14ac:dyDescent="0.25">
      <c r="A3214">
        <v>70.010331481695204</v>
      </c>
      <c r="B3214">
        <v>7.03125</v>
      </c>
    </row>
    <row r="3215" spans="1:2" x14ac:dyDescent="0.25">
      <c r="A3215">
        <v>70.030570544302506</v>
      </c>
      <c r="B3215">
        <v>7.1770833333333304</v>
      </c>
    </row>
    <row r="3216" spans="1:2" x14ac:dyDescent="0.25">
      <c r="A3216">
        <v>70.050809606909795</v>
      </c>
      <c r="B3216">
        <v>7.40625</v>
      </c>
    </row>
    <row r="3217" spans="1:2" x14ac:dyDescent="0.25">
      <c r="A3217">
        <v>70.071048669516998</v>
      </c>
      <c r="B3217">
        <v>7.1510416666666696</v>
      </c>
    </row>
    <row r="3218" spans="1:2" x14ac:dyDescent="0.25">
      <c r="A3218">
        <v>70.0912877321243</v>
      </c>
      <c r="B3218">
        <v>7.7239583333333304</v>
      </c>
    </row>
    <row r="3219" spans="1:2" x14ac:dyDescent="0.25">
      <c r="A3219">
        <v>70.111526794731603</v>
      </c>
      <c r="B3219">
        <v>8.203125</v>
      </c>
    </row>
    <row r="3220" spans="1:2" x14ac:dyDescent="0.25">
      <c r="A3220">
        <v>70.131765857338905</v>
      </c>
      <c r="B3220">
        <v>7.7760416666666696</v>
      </c>
    </row>
    <row r="3221" spans="1:2" x14ac:dyDescent="0.25">
      <c r="A3221">
        <v>70.152004919946194</v>
      </c>
      <c r="B3221">
        <v>8.625</v>
      </c>
    </row>
    <row r="3222" spans="1:2" x14ac:dyDescent="0.25">
      <c r="A3222">
        <v>70.172243982553496</v>
      </c>
      <c r="B3222">
        <v>8.3333333333333304</v>
      </c>
    </row>
    <row r="3223" spans="1:2" x14ac:dyDescent="0.25">
      <c r="A3223">
        <v>70.192483045160799</v>
      </c>
      <c r="B3223">
        <v>8.71875</v>
      </c>
    </row>
    <row r="3224" spans="1:2" x14ac:dyDescent="0.25">
      <c r="A3224">
        <v>70.212722107768101</v>
      </c>
      <c r="B3224">
        <v>8.4583333333333304</v>
      </c>
    </row>
    <row r="3225" spans="1:2" x14ac:dyDescent="0.25">
      <c r="A3225">
        <v>70.232961170375305</v>
      </c>
      <c r="B3225">
        <v>8.2291666666666696</v>
      </c>
    </row>
    <row r="3226" spans="1:2" x14ac:dyDescent="0.25">
      <c r="A3226">
        <v>70.253200232982607</v>
      </c>
      <c r="B3226">
        <v>8.1666666666666696</v>
      </c>
    </row>
    <row r="3227" spans="1:2" x14ac:dyDescent="0.25">
      <c r="A3227">
        <v>70.273439295589895</v>
      </c>
      <c r="B3227">
        <v>7.859375</v>
      </c>
    </row>
    <row r="3228" spans="1:2" x14ac:dyDescent="0.25">
      <c r="A3228">
        <v>70.293678358197198</v>
      </c>
      <c r="B3228">
        <v>7.8177083333333304</v>
      </c>
    </row>
    <row r="3229" spans="1:2" x14ac:dyDescent="0.25">
      <c r="A3229">
        <v>70.313917420804501</v>
      </c>
      <c r="B3229">
        <v>7.625</v>
      </c>
    </row>
    <row r="3230" spans="1:2" x14ac:dyDescent="0.25">
      <c r="A3230">
        <v>70.334156483411803</v>
      </c>
      <c r="B3230">
        <v>7.890625</v>
      </c>
    </row>
    <row r="3231" spans="1:2" x14ac:dyDescent="0.25">
      <c r="A3231">
        <v>70.354395546019106</v>
      </c>
      <c r="B3231">
        <v>7.7135416666666696</v>
      </c>
    </row>
    <row r="3232" spans="1:2" x14ac:dyDescent="0.25">
      <c r="A3232">
        <v>70.374634608626394</v>
      </c>
      <c r="B3232">
        <v>7.6041666666666696</v>
      </c>
    </row>
    <row r="3233" spans="1:2" x14ac:dyDescent="0.25">
      <c r="A3233">
        <v>70.394873671233697</v>
      </c>
      <c r="B3233">
        <v>7.5260416666666696</v>
      </c>
    </row>
    <row r="3234" spans="1:2" x14ac:dyDescent="0.25">
      <c r="A3234">
        <v>70.4151127338409</v>
      </c>
      <c r="B3234">
        <v>6.9375</v>
      </c>
    </row>
    <row r="3235" spans="1:2" x14ac:dyDescent="0.25">
      <c r="A3235">
        <v>70.435351796448202</v>
      </c>
      <c r="B3235">
        <v>7.3697916666666696</v>
      </c>
    </row>
    <row r="3236" spans="1:2" x14ac:dyDescent="0.25">
      <c r="A3236">
        <v>70.455590859055505</v>
      </c>
      <c r="B3236">
        <v>6.9479166666666696</v>
      </c>
    </row>
    <row r="3237" spans="1:2" x14ac:dyDescent="0.25">
      <c r="A3237">
        <v>70.475829921662793</v>
      </c>
      <c r="B3237">
        <v>6.796875</v>
      </c>
    </row>
    <row r="3238" spans="1:2" x14ac:dyDescent="0.25">
      <c r="A3238">
        <v>70.496068984270096</v>
      </c>
      <c r="B3238">
        <v>6.8177083333333304</v>
      </c>
    </row>
    <row r="3239" spans="1:2" x14ac:dyDescent="0.25">
      <c r="A3239">
        <v>70.516308046877398</v>
      </c>
      <c r="B3239">
        <v>6.875</v>
      </c>
    </row>
    <row r="3240" spans="1:2" x14ac:dyDescent="0.25">
      <c r="A3240">
        <v>70.536547109484701</v>
      </c>
      <c r="B3240">
        <v>6.3697916666666696</v>
      </c>
    </row>
    <row r="3241" spans="1:2" x14ac:dyDescent="0.25">
      <c r="A3241">
        <v>70.556786172092004</v>
      </c>
      <c r="B3241">
        <v>6.3697916666666696</v>
      </c>
    </row>
    <row r="3242" spans="1:2" x14ac:dyDescent="0.25">
      <c r="A3242">
        <v>70.577025234699207</v>
      </c>
      <c r="B3242">
        <v>6.046875</v>
      </c>
    </row>
    <row r="3243" spans="1:2" x14ac:dyDescent="0.25">
      <c r="A3243">
        <v>70.597264297306495</v>
      </c>
      <c r="B3243">
        <v>6.0416666666666696</v>
      </c>
    </row>
    <row r="3244" spans="1:2" x14ac:dyDescent="0.25">
      <c r="A3244">
        <v>70.617503359913798</v>
      </c>
      <c r="B3244">
        <v>5.8385416666666696</v>
      </c>
    </row>
    <row r="3245" spans="1:2" x14ac:dyDescent="0.25">
      <c r="A3245">
        <v>70.6377424225211</v>
      </c>
      <c r="B3245">
        <v>5.6979166666666696</v>
      </c>
    </row>
    <row r="3246" spans="1:2" x14ac:dyDescent="0.25">
      <c r="A3246">
        <v>70.657981485128403</v>
      </c>
      <c r="B3246">
        <v>5.6979166666666696</v>
      </c>
    </row>
    <row r="3247" spans="1:2" x14ac:dyDescent="0.25">
      <c r="A3247">
        <v>70.678220547735705</v>
      </c>
      <c r="B3247">
        <v>5.9739583333333304</v>
      </c>
    </row>
    <row r="3248" spans="1:2" x14ac:dyDescent="0.25">
      <c r="A3248">
        <v>70.698459610342994</v>
      </c>
      <c r="B3248">
        <v>6.1822916666666696</v>
      </c>
    </row>
    <row r="3249" spans="1:2" x14ac:dyDescent="0.25">
      <c r="A3249">
        <v>70.718698672950296</v>
      </c>
      <c r="B3249">
        <v>6.0885416666666696</v>
      </c>
    </row>
    <row r="3250" spans="1:2" x14ac:dyDescent="0.25">
      <c r="A3250">
        <v>70.738937735557599</v>
      </c>
      <c r="B3250">
        <v>5.6979166666666696</v>
      </c>
    </row>
    <row r="3251" spans="1:2" x14ac:dyDescent="0.25">
      <c r="A3251">
        <v>70.759176798164802</v>
      </c>
      <c r="B3251">
        <v>5.5833333333333304</v>
      </c>
    </row>
    <row r="3252" spans="1:2" x14ac:dyDescent="0.25">
      <c r="A3252">
        <v>70.779415860772104</v>
      </c>
      <c r="B3252">
        <v>5.9270833333333304</v>
      </c>
    </row>
    <row r="3253" spans="1:2" x14ac:dyDescent="0.25">
      <c r="A3253">
        <v>70.799654923379407</v>
      </c>
      <c r="B3253">
        <v>5.546875</v>
      </c>
    </row>
    <row r="3254" spans="1:2" x14ac:dyDescent="0.25">
      <c r="A3254">
        <v>70.819893985986695</v>
      </c>
      <c r="B3254">
        <v>5.859375</v>
      </c>
    </row>
    <row r="3255" spans="1:2" x14ac:dyDescent="0.25">
      <c r="A3255">
        <v>70.840133048593998</v>
      </c>
      <c r="B3255">
        <v>5.8385416666666696</v>
      </c>
    </row>
    <row r="3256" spans="1:2" x14ac:dyDescent="0.25">
      <c r="A3256">
        <v>70.860372111201301</v>
      </c>
      <c r="B3256">
        <v>5.484375</v>
      </c>
    </row>
    <row r="3257" spans="1:2" x14ac:dyDescent="0.25">
      <c r="A3257">
        <v>70.880611173808603</v>
      </c>
      <c r="B3257">
        <v>5.7916666666666696</v>
      </c>
    </row>
    <row r="3258" spans="1:2" x14ac:dyDescent="0.25">
      <c r="A3258">
        <v>70.900850236415906</v>
      </c>
      <c r="B3258">
        <v>5.9427083333333304</v>
      </c>
    </row>
    <row r="3259" spans="1:2" x14ac:dyDescent="0.25">
      <c r="A3259">
        <v>70.921089299023194</v>
      </c>
      <c r="B3259">
        <v>5.65625</v>
      </c>
    </row>
    <row r="3260" spans="1:2" x14ac:dyDescent="0.25">
      <c r="A3260">
        <v>70.941328361630397</v>
      </c>
      <c r="B3260">
        <v>6.171875</v>
      </c>
    </row>
    <row r="3261" spans="1:2" x14ac:dyDescent="0.25">
      <c r="A3261">
        <v>70.9615674242377</v>
      </c>
      <c r="B3261">
        <v>5.5</v>
      </c>
    </row>
    <row r="3262" spans="1:2" x14ac:dyDescent="0.25">
      <c r="A3262">
        <v>70.981806486845002</v>
      </c>
      <c r="B3262">
        <v>6.1927083333333304</v>
      </c>
    </row>
    <row r="3263" spans="1:2" x14ac:dyDescent="0.25">
      <c r="A3263">
        <v>71.002045549452305</v>
      </c>
      <c r="B3263">
        <v>5.9270833333333304</v>
      </c>
    </row>
    <row r="3264" spans="1:2" x14ac:dyDescent="0.25">
      <c r="A3264">
        <v>71.022284612059593</v>
      </c>
      <c r="B3264">
        <v>5.5520833333333304</v>
      </c>
    </row>
    <row r="3265" spans="1:2" x14ac:dyDescent="0.25">
      <c r="A3265">
        <v>71.042523674666896</v>
      </c>
      <c r="B3265">
        <v>6.0625</v>
      </c>
    </row>
    <row r="3266" spans="1:2" x14ac:dyDescent="0.25">
      <c r="A3266">
        <v>71.062762737274198</v>
      </c>
      <c r="B3266">
        <v>5.9114583333333304</v>
      </c>
    </row>
    <row r="3267" spans="1:2" x14ac:dyDescent="0.25">
      <c r="A3267">
        <v>71.083001799881501</v>
      </c>
      <c r="B3267">
        <v>5.765625</v>
      </c>
    </row>
    <row r="3268" spans="1:2" x14ac:dyDescent="0.25">
      <c r="A3268">
        <v>71.103240862488704</v>
      </c>
      <c r="B3268">
        <v>6.0833333333333304</v>
      </c>
    </row>
    <row r="3269" spans="1:2" x14ac:dyDescent="0.25">
      <c r="A3269">
        <v>71.123479925096007</v>
      </c>
      <c r="B3269">
        <v>5.8802083333333304</v>
      </c>
    </row>
    <row r="3270" spans="1:2" x14ac:dyDescent="0.25">
      <c r="A3270">
        <v>71.143718987703295</v>
      </c>
      <c r="B3270">
        <v>5.796875</v>
      </c>
    </row>
    <row r="3271" spans="1:2" x14ac:dyDescent="0.25">
      <c r="A3271">
        <v>71.163958050310598</v>
      </c>
      <c r="B3271">
        <v>5.84375</v>
      </c>
    </row>
    <row r="3272" spans="1:2" x14ac:dyDescent="0.25">
      <c r="A3272">
        <v>71.1841971129179</v>
      </c>
      <c r="B3272">
        <v>5.671875</v>
      </c>
    </row>
    <row r="3273" spans="1:2" x14ac:dyDescent="0.25">
      <c r="A3273">
        <v>71.204436175525203</v>
      </c>
      <c r="B3273">
        <v>5.875</v>
      </c>
    </row>
    <row r="3274" spans="1:2" x14ac:dyDescent="0.25">
      <c r="A3274">
        <v>71.224675238132505</v>
      </c>
      <c r="B3274">
        <v>5.9114583333333304</v>
      </c>
    </row>
    <row r="3275" spans="1:2" x14ac:dyDescent="0.25">
      <c r="A3275">
        <v>71.244914300739794</v>
      </c>
      <c r="B3275">
        <v>5.9895833333333304</v>
      </c>
    </row>
    <row r="3276" spans="1:2" x14ac:dyDescent="0.25">
      <c r="A3276">
        <v>71.265153363347096</v>
      </c>
      <c r="B3276">
        <v>6.1302083333333304</v>
      </c>
    </row>
    <row r="3277" spans="1:2" x14ac:dyDescent="0.25">
      <c r="A3277">
        <v>71.285392425954299</v>
      </c>
      <c r="B3277">
        <v>5.8072916666666696</v>
      </c>
    </row>
    <row r="3278" spans="1:2" x14ac:dyDescent="0.25">
      <c r="A3278">
        <v>71.305631488561602</v>
      </c>
      <c r="B3278">
        <v>6.1354166666666696</v>
      </c>
    </row>
    <row r="3279" spans="1:2" x14ac:dyDescent="0.25">
      <c r="A3279">
        <v>71.325870551168904</v>
      </c>
      <c r="B3279">
        <v>5.9322916666666696</v>
      </c>
    </row>
    <row r="3280" spans="1:2" x14ac:dyDescent="0.25">
      <c r="A3280">
        <v>71.346109613776207</v>
      </c>
      <c r="B3280">
        <v>5.6354166666666696</v>
      </c>
    </row>
    <row r="3281" spans="1:2" x14ac:dyDescent="0.25">
      <c r="A3281">
        <v>71.366348676383495</v>
      </c>
      <c r="B3281">
        <v>5.5625</v>
      </c>
    </row>
    <row r="3282" spans="1:2" x14ac:dyDescent="0.25">
      <c r="A3282">
        <v>71.386587738990798</v>
      </c>
      <c r="B3282">
        <v>5.7083333333333304</v>
      </c>
    </row>
    <row r="3283" spans="1:2" x14ac:dyDescent="0.25">
      <c r="A3283">
        <v>71.4068268015981</v>
      </c>
      <c r="B3283">
        <v>5.6979166666666696</v>
      </c>
    </row>
    <row r="3284" spans="1:2" x14ac:dyDescent="0.25">
      <c r="A3284">
        <v>71.427065864205403</v>
      </c>
      <c r="B3284">
        <v>5.625</v>
      </c>
    </row>
    <row r="3285" spans="1:2" x14ac:dyDescent="0.25">
      <c r="A3285">
        <v>71.447304926812606</v>
      </c>
      <c r="B3285">
        <v>6.015625</v>
      </c>
    </row>
    <row r="3286" spans="1:2" x14ac:dyDescent="0.25">
      <c r="A3286">
        <v>71.467543989419895</v>
      </c>
      <c r="B3286">
        <v>5.8072916666666696</v>
      </c>
    </row>
    <row r="3287" spans="1:2" x14ac:dyDescent="0.25">
      <c r="A3287">
        <v>71.487783052027197</v>
      </c>
      <c r="B3287">
        <v>5.453125</v>
      </c>
    </row>
    <row r="3288" spans="1:2" x14ac:dyDescent="0.25">
      <c r="A3288">
        <v>71.5080221146345</v>
      </c>
      <c r="B3288">
        <v>5.640625</v>
      </c>
    </row>
    <row r="3289" spans="1:2" x14ac:dyDescent="0.25">
      <c r="A3289">
        <v>71.528261177241802</v>
      </c>
      <c r="B3289">
        <v>5.328125</v>
      </c>
    </row>
    <row r="3290" spans="1:2" x14ac:dyDescent="0.25">
      <c r="A3290">
        <v>71.548500239849105</v>
      </c>
      <c r="B3290">
        <v>5.4895833333333304</v>
      </c>
    </row>
    <row r="3291" spans="1:2" x14ac:dyDescent="0.25">
      <c r="A3291">
        <v>71.568739302456393</v>
      </c>
      <c r="B3291">
        <v>5.4635416666666696</v>
      </c>
    </row>
    <row r="3292" spans="1:2" x14ac:dyDescent="0.25">
      <c r="A3292">
        <v>71.588978365063696</v>
      </c>
      <c r="B3292">
        <v>5.59375</v>
      </c>
    </row>
    <row r="3293" spans="1:2" x14ac:dyDescent="0.25">
      <c r="A3293">
        <v>71.609217427670998</v>
      </c>
      <c r="B3293">
        <v>5.640625</v>
      </c>
    </row>
    <row r="3294" spans="1:2" x14ac:dyDescent="0.25">
      <c r="A3294">
        <v>71.629456490278201</v>
      </c>
      <c r="B3294">
        <v>5.5260416666666696</v>
      </c>
    </row>
    <row r="3295" spans="1:2" x14ac:dyDescent="0.25">
      <c r="A3295">
        <v>71.649695552885504</v>
      </c>
      <c r="B3295">
        <v>5.640625</v>
      </c>
    </row>
    <row r="3296" spans="1:2" x14ac:dyDescent="0.25">
      <c r="A3296">
        <v>71.669934615492807</v>
      </c>
      <c r="B3296">
        <v>5.5052083333333304</v>
      </c>
    </row>
    <row r="3297" spans="1:2" x14ac:dyDescent="0.25">
      <c r="A3297">
        <v>71.690173678100095</v>
      </c>
      <c r="B3297">
        <v>5.8854166666666696</v>
      </c>
    </row>
    <row r="3298" spans="1:2" x14ac:dyDescent="0.25">
      <c r="A3298">
        <v>71.710412740707397</v>
      </c>
      <c r="B3298">
        <v>5.5</v>
      </c>
    </row>
    <row r="3299" spans="1:2" x14ac:dyDescent="0.25">
      <c r="A3299">
        <v>71.7306518033147</v>
      </c>
      <c r="B3299">
        <v>5.3541666666666696</v>
      </c>
    </row>
    <row r="3300" spans="1:2" x14ac:dyDescent="0.25">
      <c r="A3300">
        <v>71.750890865922003</v>
      </c>
      <c r="B3300">
        <v>5.4322916666666696</v>
      </c>
    </row>
    <row r="3301" spans="1:2" x14ac:dyDescent="0.25">
      <c r="A3301">
        <v>71.771129928529305</v>
      </c>
      <c r="B3301">
        <v>5.5572916666666696</v>
      </c>
    </row>
    <row r="3302" spans="1:2" x14ac:dyDescent="0.25">
      <c r="A3302">
        <v>71.791368991136594</v>
      </c>
      <c r="B3302">
        <v>5.34375</v>
      </c>
    </row>
    <row r="3303" spans="1:2" x14ac:dyDescent="0.25">
      <c r="A3303">
        <v>71.811608053743797</v>
      </c>
      <c r="B3303">
        <v>5.578125</v>
      </c>
    </row>
    <row r="3304" spans="1:2" x14ac:dyDescent="0.25">
      <c r="A3304">
        <v>71.831847116351099</v>
      </c>
      <c r="B3304">
        <v>5.4635416666666696</v>
      </c>
    </row>
    <row r="3305" spans="1:2" x14ac:dyDescent="0.25">
      <c r="A3305">
        <v>71.852086178958402</v>
      </c>
      <c r="B3305">
        <v>5.2395833333333304</v>
      </c>
    </row>
    <row r="3306" spans="1:2" x14ac:dyDescent="0.25">
      <c r="A3306">
        <v>71.872325241565704</v>
      </c>
      <c r="B3306">
        <v>5.640625</v>
      </c>
    </row>
    <row r="3307" spans="1:2" x14ac:dyDescent="0.25">
      <c r="A3307">
        <v>71.892564304173007</v>
      </c>
      <c r="B3307">
        <v>5.125</v>
      </c>
    </row>
    <row r="3308" spans="1:2" x14ac:dyDescent="0.25">
      <c r="A3308">
        <v>71.912803366780295</v>
      </c>
      <c r="B3308">
        <v>5.359375</v>
      </c>
    </row>
    <row r="3309" spans="1:2" x14ac:dyDescent="0.25">
      <c r="A3309">
        <v>71.933042429387598</v>
      </c>
      <c r="B3309">
        <v>5.4010416666666696</v>
      </c>
    </row>
    <row r="3310" spans="1:2" x14ac:dyDescent="0.25">
      <c r="A3310">
        <v>71.9532814919949</v>
      </c>
      <c r="B3310">
        <v>5.609375</v>
      </c>
    </row>
    <row r="3311" spans="1:2" x14ac:dyDescent="0.25">
      <c r="A3311">
        <v>71.973520554602104</v>
      </c>
      <c r="B3311">
        <v>5.609375</v>
      </c>
    </row>
    <row r="3312" spans="1:2" x14ac:dyDescent="0.25">
      <c r="A3312">
        <v>71.993759617209406</v>
      </c>
      <c r="B3312">
        <v>5.3333333333333304</v>
      </c>
    </row>
    <row r="3313" spans="1:2" x14ac:dyDescent="0.25">
      <c r="A3313">
        <v>72.013998679816694</v>
      </c>
      <c r="B3313">
        <v>5.421875</v>
      </c>
    </row>
    <row r="3314" spans="1:2" x14ac:dyDescent="0.25">
      <c r="A3314">
        <v>72.034237742423997</v>
      </c>
      <c r="B3314">
        <v>5.6302083333333304</v>
      </c>
    </row>
    <row r="3315" spans="1:2" x14ac:dyDescent="0.25">
      <c r="A3315">
        <v>72.0544768050313</v>
      </c>
      <c r="B3315">
        <v>5.7864583333333304</v>
      </c>
    </row>
    <row r="3316" spans="1:2" x14ac:dyDescent="0.25">
      <c r="A3316">
        <v>72.074715867638602</v>
      </c>
      <c r="B3316">
        <v>5.5104166666666696</v>
      </c>
    </row>
    <row r="3317" spans="1:2" x14ac:dyDescent="0.25">
      <c r="A3317">
        <v>72.094954930245905</v>
      </c>
      <c r="B3317">
        <v>5.6927083333333304</v>
      </c>
    </row>
    <row r="3318" spans="1:2" x14ac:dyDescent="0.25">
      <c r="A3318">
        <v>72.115193992853193</v>
      </c>
      <c r="B3318">
        <v>5.8958333333333304</v>
      </c>
    </row>
    <row r="3319" spans="1:2" x14ac:dyDescent="0.25">
      <c r="A3319">
        <v>72.135433055460496</v>
      </c>
      <c r="B3319">
        <v>5.6927083333333304</v>
      </c>
    </row>
    <row r="3320" spans="1:2" x14ac:dyDescent="0.25">
      <c r="A3320">
        <v>72.155672118067699</v>
      </c>
      <c r="B3320">
        <v>5.5885416666666696</v>
      </c>
    </row>
    <row r="3321" spans="1:2" x14ac:dyDescent="0.25">
      <c r="A3321">
        <v>72.175911180675001</v>
      </c>
      <c r="B3321">
        <v>5.5572916666666696</v>
      </c>
    </row>
    <row r="3322" spans="1:2" x14ac:dyDescent="0.25">
      <c r="A3322">
        <v>72.196150243282304</v>
      </c>
      <c r="B3322">
        <v>5.4427083333333304</v>
      </c>
    </row>
    <row r="3323" spans="1:2" x14ac:dyDescent="0.25">
      <c r="A3323">
        <v>72.216389305889606</v>
      </c>
      <c r="B3323">
        <v>5.4947916666666696</v>
      </c>
    </row>
    <row r="3324" spans="1:2" x14ac:dyDescent="0.25">
      <c r="A3324">
        <v>72.236628368496895</v>
      </c>
      <c r="B3324">
        <v>5.796875</v>
      </c>
    </row>
    <row r="3325" spans="1:2" x14ac:dyDescent="0.25">
      <c r="A3325">
        <v>72.256867431104197</v>
      </c>
      <c r="B3325">
        <v>5.90625</v>
      </c>
    </row>
    <row r="3326" spans="1:2" x14ac:dyDescent="0.25">
      <c r="A3326">
        <v>72.2771064937115</v>
      </c>
      <c r="B3326">
        <v>5.7760416666666696</v>
      </c>
    </row>
    <row r="3327" spans="1:2" x14ac:dyDescent="0.25">
      <c r="A3327">
        <v>72.297345556318803</v>
      </c>
      <c r="B3327">
        <v>5.921875</v>
      </c>
    </row>
    <row r="3328" spans="1:2" x14ac:dyDescent="0.25">
      <c r="A3328">
        <v>72.317584618926006</v>
      </c>
      <c r="B3328">
        <v>6.1041666666666696</v>
      </c>
    </row>
    <row r="3329" spans="1:2" x14ac:dyDescent="0.25">
      <c r="A3329">
        <v>72.337823681533294</v>
      </c>
      <c r="B3329">
        <v>5.6822916666666696</v>
      </c>
    </row>
    <row r="3330" spans="1:2" x14ac:dyDescent="0.25">
      <c r="A3330">
        <v>72.358062744140597</v>
      </c>
      <c r="B3330">
        <v>5.7760416666666696</v>
      </c>
    </row>
    <row r="3331" spans="1:2" x14ac:dyDescent="0.25">
      <c r="A3331">
        <v>72.378301806747899</v>
      </c>
      <c r="B3331">
        <v>6.1927083333333304</v>
      </c>
    </row>
    <row r="3332" spans="1:2" x14ac:dyDescent="0.25">
      <c r="A3332">
        <v>72.398540869355202</v>
      </c>
      <c r="B3332">
        <v>6.0104166666666696</v>
      </c>
    </row>
    <row r="3333" spans="1:2" x14ac:dyDescent="0.25">
      <c r="A3333">
        <v>72.418779931962504</v>
      </c>
      <c r="B3333">
        <v>5.9322916666666696</v>
      </c>
    </row>
    <row r="3334" spans="1:2" x14ac:dyDescent="0.25">
      <c r="A3334">
        <v>72.439018994569807</v>
      </c>
      <c r="B3334">
        <v>6.1041666666666696</v>
      </c>
    </row>
    <row r="3335" spans="1:2" x14ac:dyDescent="0.25">
      <c r="A3335">
        <v>72.459258057177095</v>
      </c>
      <c r="B3335">
        <v>6.1041666666666696</v>
      </c>
    </row>
    <row r="3336" spans="1:2" x14ac:dyDescent="0.25">
      <c r="A3336">
        <v>72.479497119784398</v>
      </c>
      <c r="B3336">
        <v>6.0520833333333304</v>
      </c>
    </row>
    <row r="3337" spans="1:2" x14ac:dyDescent="0.25">
      <c r="A3337">
        <v>72.499736182391601</v>
      </c>
      <c r="B3337">
        <v>6.125</v>
      </c>
    </row>
    <row r="3338" spans="1:2" x14ac:dyDescent="0.25">
      <c r="A3338">
        <v>72.519975244998903</v>
      </c>
      <c r="B3338">
        <v>6.4479166666666696</v>
      </c>
    </row>
    <row r="3339" spans="1:2" x14ac:dyDescent="0.25">
      <c r="A3339">
        <v>72.540214307606206</v>
      </c>
      <c r="B3339">
        <v>6.2239583333333304</v>
      </c>
    </row>
    <row r="3340" spans="1:2" x14ac:dyDescent="0.25">
      <c r="A3340">
        <v>72.560453370213494</v>
      </c>
      <c r="B3340">
        <v>6.375</v>
      </c>
    </row>
    <row r="3341" spans="1:2" x14ac:dyDescent="0.25">
      <c r="A3341">
        <v>72.580692432820797</v>
      </c>
      <c r="B3341">
        <v>6.2760416666666696</v>
      </c>
    </row>
    <row r="3342" spans="1:2" x14ac:dyDescent="0.25">
      <c r="A3342">
        <v>72.6009314954281</v>
      </c>
      <c r="B3342">
        <v>6.4322916666666696</v>
      </c>
    </row>
    <row r="3343" spans="1:2" x14ac:dyDescent="0.25">
      <c r="A3343">
        <v>72.621170558035402</v>
      </c>
      <c r="B3343">
        <v>6.4635416666666696</v>
      </c>
    </row>
    <row r="3344" spans="1:2" x14ac:dyDescent="0.25">
      <c r="A3344">
        <v>72.641409620642705</v>
      </c>
      <c r="B3344">
        <v>6.2864583333333304</v>
      </c>
    </row>
    <row r="3345" spans="1:2" x14ac:dyDescent="0.25">
      <c r="A3345">
        <v>72.661648683249993</v>
      </c>
      <c r="B3345">
        <v>6.2864583333333304</v>
      </c>
    </row>
    <row r="3346" spans="1:2" x14ac:dyDescent="0.25">
      <c r="A3346">
        <v>72.681887745857196</v>
      </c>
      <c r="B3346">
        <v>6.4791666666666696</v>
      </c>
    </row>
    <row r="3347" spans="1:2" x14ac:dyDescent="0.25">
      <c r="A3347">
        <v>72.702126808464499</v>
      </c>
      <c r="B3347">
        <v>6.7239583333333304</v>
      </c>
    </row>
    <row r="3348" spans="1:2" x14ac:dyDescent="0.25">
      <c r="A3348">
        <v>72.722365871071801</v>
      </c>
      <c r="B3348">
        <v>6.3802083333333304</v>
      </c>
    </row>
    <row r="3349" spans="1:2" x14ac:dyDescent="0.25">
      <c r="A3349">
        <v>72.742604933679104</v>
      </c>
      <c r="B3349">
        <v>6.3177083333333304</v>
      </c>
    </row>
    <row r="3350" spans="1:2" x14ac:dyDescent="0.25">
      <c r="A3350">
        <v>72.762843996286406</v>
      </c>
      <c r="B3350">
        <v>6.5416666666666696</v>
      </c>
    </row>
    <row r="3351" spans="1:2" x14ac:dyDescent="0.25">
      <c r="A3351">
        <v>72.783083058893695</v>
      </c>
      <c r="B3351">
        <v>6.7604166666666696</v>
      </c>
    </row>
    <row r="3352" spans="1:2" x14ac:dyDescent="0.25">
      <c r="A3352">
        <v>72.803322121500997</v>
      </c>
      <c r="B3352">
        <v>6.6458333333333304</v>
      </c>
    </row>
    <row r="3353" spans="1:2" x14ac:dyDescent="0.25">
      <c r="A3353">
        <v>72.8235611841083</v>
      </c>
      <c r="B3353">
        <v>6.6666666666666696</v>
      </c>
    </row>
    <row r="3354" spans="1:2" x14ac:dyDescent="0.25">
      <c r="A3354">
        <v>72.843800246715503</v>
      </c>
      <c r="B3354">
        <v>6.3697916666666696</v>
      </c>
    </row>
    <row r="3355" spans="1:2" x14ac:dyDescent="0.25">
      <c r="A3355">
        <v>72.864039309322806</v>
      </c>
      <c r="B3355">
        <v>6.4010416666666696</v>
      </c>
    </row>
    <row r="3356" spans="1:2" x14ac:dyDescent="0.25">
      <c r="A3356">
        <v>72.884278371930094</v>
      </c>
      <c r="B3356">
        <v>6.4583333333333304</v>
      </c>
    </row>
    <row r="3357" spans="1:2" x14ac:dyDescent="0.25">
      <c r="A3357">
        <v>72.904517434537397</v>
      </c>
      <c r="B3357">
        <v>6.4375</v>
      </c>
    </row>
    <row r="3358" spans="1:2" x14ac:dyDescent="0.25">
      <c r="A3358">
        <v>72.924756497144699</v>
      </c>
      <c r="B3358">
        <v>6.6197916666666696</v>
      </c>
    </row>
    <row r="3359" spans="1:2" x14ac:dyDescent="0.25">
      <c r="A3359">
        <v>72.944995559752002</v>
      </c>
      <c r="B3359">
        <v>6.8072916666666696</v>
      </c>
    </row>
    <row r="3360" spans="1:2" x14ac:dyDescent="0.25">
      <c r="A3360">
        <v>72.965234622359304</v>
      </c>
      <c r="B3360">
        <v>6.546875</v>
      </c>
    </row>
    <row r="3361" spans="1:2" x14ac:dyDescent="0.25">
      <c r="A3361">
        <v>72.985473684966607</v>
      </c>
      <c r="B3361">
        <v>6.671875</v>
      </c>
    </row>
    <row r="3362" spans="1:2" x14ac:dyDescent="0.25">
      <c r="A3362">
        <v>73.005712747573895</v>
      </c>
      <c r="B3362">
        <v>6.0520833333333304</v>
      </c>
    </row>
    <row r="3363" spans="1:2" x14ac:dyDescent="0.25">
      <c r="A3363">
        <v>73.025951810181098</v>
      </c>
      <c r="B3363">
        <v>6.34375</v>
      </c>
    </row>
    <row r="3364" spans="1:2" x14ac:dyDescent="0.25">
      <c r="A3364">
        <v>73.046190872788401</v>
      </c>
      <c r="B3364">
        <v>6.453125</v>
      </c>
    </row>
    <row r="3365" spans="1:2" x14ac:dyDescent="0.25">
      <c r="A3365">
        <v>73.066429935395703</v>
      </c>
      <c r="B3365">
        <v>6.359375</v>
      </c>
    </row>
    <row r="3366" spans="1:2" x14ac:dyDescent="0.25">
      <c r="A3366">
        <v>73.086668998003006</v>
      </c>
      <c r="B3366">
        <v>6.28125</v>
      </c>
    </row>
    <row r="3367" spans="1:2" x14ac:dyDescent="0.25">
      <c r="A3367">
        <v>73.106908060610294</v>
      </c>
      <c r="B3367">
        <v>6.1666666666666696</v>
      </c>
    </row>
    <row r="3368" spans="1:2" x14ac:dyDescent="0.25">
      <c r="A3368">
        <v>73.127147123217597</v>
      </c>
      <c r="B3368">
        <v>6.3020833333333304</v>
      </c>
    </row>
    <row r="3369" spans="1:2" x14ac:dyDescent="0.25">
      <c r="A3369">
        <v>73.147386185824899</v>
      </c>
      <c r="B3369">
        <v>6.3333333333333304</v>
      </c>
    </row>
    <row r="3370" spans="1:2" x14ac:dyDescent="0.25">
      <c r="A3370">
        <v>73.167625248432202</v>
      </c>
      <c r="B3370">
        <v>6.1927083333333304</v>
      </c>
    </row>
    <row r="3371" spans="1:2" x14ac:dyDescent="0.25">
      <c r="A3371">
        <v>73.187864311039405</v>
      </c>
      <c r="B3371">
        <v>5.9322916666666696</v>
      </c>
    </row>
    <row r="3372" spans="1:2" x14ac:dyDescent="0.25">
      <c r="A3372">
        <v>73.208103373646694</v>
      </c>
      <c r="B3372">
        <v>6.1770833333333304</v>
      </c>
    </row>
    <row r="3373" spans="1:2" x14ac:dyDescent="0.25">
      <c r="A3373">
        <v>73.228342436253996</v>
      </c>
      <c r="B3373">
        <v>6.1510416666666696</v>
      </c>
    </row>
    <row r="3374" spans="1:2" x14ac:dyDescent="0.25">
      <c r="A3374">
        <v>73.248581498861299</v>
      </c>
      <c r="B3374">
        <v>6.4791666666666696</v>
      </c>
    </row>
    <row r="3375" spans="1:2" x14ac:dyDescent="0.25">
      <c r="A3375">
        <v>73.268820561468601</v>
      </c>
      <c r="B3375">
        <v>5.875</v>
      </c>
    </row>
    <row r="3376" spans="1:2" x14ac:dyDescent="0.25">
      <c r="A3376">
        <v>73.289059624075904</v>
      </c>
      <c r="B3376">
        <v>6.2239583333333304</v>
      </c>
    </row>
    <row r="3377" spans="1:2" x14ac:dyDescent="0.25">
      <c r="A3377">
        <v>73.309298686683206</v>
      </c>
      <c r="B3377">
        <v>5.828125</v>
      </c>
    </row>
    <row r="3378" spans="1:2" x14ac:dyDescent="0.25">
      <c r="A3378">
        <v>73.329537749290495</v>
      </c>
      <c r="B3378">
        <v>5.9270833333333304</v>
      </c>
    </row>
    <row r="3379" spans="1:2" x14ac:dyDescent="0.25">
      <c r="A3379">
        <v>73.349776811897797</v>
      </c>
      <c r="B3379">
        <v>6.1510416666666696</v>
      </c>
    </row>
    <row r="3380" spans="1:2" x14ac:dyDescent="0.25">
      <c r="A3380">
        <v>73.370015874505</v>
      </c>
      <c r="B3380">
        <v>6.6875</v>
      </c>
    </row>
    <row r="3381" spans="1:2" x14ac:dyDescent="0.25">
      <c r="A3381">
        <v>73.390254937112303</v>
      </c>
      <c r="B3381">
        <v>6.8072916666666696</v>
      </c>
    </row>
    <row r="3382" spans="1:2" x14ac:dyDescent="0.25">
      <c r="A3382">
        <v>73.410493999719606</v>
      </c>
      <c r="B3382">
        <v>7.84375</v>
      </c>
    </row>
    <row r="3383" spans="1:2" x14ac:dyDescent="0.25">
      <c r="A3383">
        <v>73.430733062326894</v>
      </c>
      <c r="B3383">
        <v>7.640625</v>
      </c>
    </row>
    <row r="3384" spans="1:2" x14ac:dyDescent="0.25">
      <c r="A3384">
        <v>73.450972124934196</v>
      </c>
      <c r="B3384">
        <v>8.109375</v>
      </c>
    </row>
    <row r="3385" spans="1:2" x14ac:dyDescent="0.25">
      <c r="A3385">
        <v>73.471211187541499</v>
      </c>
      <c r="B3385">
        <v>8.40625</v>
      </c>
    </row>
    <row r="3386" spans="1:2" x14ac:dyDescent="0.25">
      <c r="A3386">
        <v>73.491450250148802</v>
      </c>
      <c r="B3386">
        <v>7.609375</v>
      </c>
    </row>
    <row r="3387" spans="1:2" x14ac:dyDescent="0.25">
      <c r="A3387">
        <v>73.511689312756104</v>
      </c>
      <c r="B3387">
        <v>6.6875</v>
      </c>
    </row>
    <row r="3388" spans="1:2" x14ac:dyDescent="0.25">
      <c r="A3388">
        <v>73.531928375363407</v>
      </c>
      <c r="B3388">
        <v>6.828125</v>
      </c>
    </row>
    <row r="3389" spans="1:2" x14ac:dyDescent="0.25">
      <c r="A3389">
        <v>73.552167437970596</v>
      </c>
      <c r="B3389">
        <v>6.515625</v>
      </c>
    </row>
    <row r="3390" spans="1:2" x14ac:dyDescent="0.25">
      <c r="A3390">
        <v>73.572406500577898</v>
      </c>
      <c r="B3390">
        <v>6.3125</v>
      </c>
    </row>
    <row r="3391" spans="1:2" x14ac:dyDescent="0.25">
      <c r="A3391">
        <v>73.592645563185201</v>
      </c>
      <c r="B3391">
        <v>5.953125</v>
      </c>
    </row>
    <row r="3392" spans="1:2" x14ac:dyDescent="0.25">
      <c r="A3392">
        <v>73.612884625792503</v>
      </c>
      <c r="B3392">
        <v>6.59375</v>
      </c>
    </row>
    <row r="3393" spans="1:2" x14ac:dyDescent="0.25">
      <c r="A3393">
        <v>73.633123688399806</v>
      </c>
      <c r="B3393">
        <v>6.765625</v>
      </c>
    </row>
    <row r="3394" spans="1:2" x14ac:dyDescent="0.25">
      <c r="A3394">
        <v>73.653362751007094</v>
      </c>
      <c r="B3394">
        <v>6.8958333333333304</v>
      </c>
    </row>
    <row r="3395" spans="1:2" x14ac:dyDescent="0.25">
      <c r="A3395">
        <v>73.673601813614397</v>
      </c>
      <c r="B3395">
        <v>7.109375</v>
      </c>
    </row>
    <row r="3396" spans="1:2" x14ac:dyDescent="0.25">
      <c r="A3396">
        <v>73.693840876221699</v>
      </c>
      <c r="B3396">
        <v>7.046875</v>
      </c>
    </row>
    <row r="3397" spans="1:2" x14ac:dyDescent="0.25">
      <c r="A3397">
        <v>73.714079938828903</v>
      </c>
      <c r="B3397">
        <v>6.5208333333333304</v>
      </c>
    </row>
    <row r="3398" spans="1:2" x14ac:dyDescent="0.25">
      <c r="A3398">
        <v>73.734319001436205</v>
      </c>
      <c r="B3398">
        <v>6.3125</v>
      </c>
    </row>
    <row r="3399" spans="1:2" x14ac:dyDescent="0.25">
      <c r="A3399">
        <v>73.754558064043493</v>
      </c>
      <c r="B3399">
        <v>5.7395833333333304</v>
      </c>
    </row>
    <row r="3400" spans="1:2" x14ac:dyDescent="0.25">
      <c r="A3400">
        <v>73.774797126650796</v>
      </c>
      <c r="B3400">
        <v>5.890625</v>
      </c>
    </row>
    <row r="3401" spans="1:2" x14ac:dyDescent="0.25">
      <c r="A3401">
        <v>73.795036189258099</v>
      </c>
      <c r="B3401">
        <v>5.6510416666666696</v>
      </c>
    </row>
    <row r="3402" spans="1:2" x14ac:dyDescent="0.25">
      <c r="A3402">
        <v>73.815275251865401</v>
      </c>
      <c r="B3402">
        <v>5.5989583333333304</v>
      </c>
    </row>
    <row r="3403" spans="1:2" x14ac:dyDescent="0.25">
      <c r="A3403">
        <v>73.835514314472704</v>
      </c>
      <c r="B3403">
        <v>6.0572916666666696</v>
      </c>
    </row>
    <row r="3404" spans="1:2" x14ac:dyDescent="0.25">
      <c r="A3404">
        <v>73.855753377080006</v>
      </c>
      <c r="B3404">
        <v>5.5729166666666696</v>
      </c>
    </row>
    <row r="3405" spans="1:2" x14ac:dyDescent="0.25">
      <c r="A3405">
        <v>73.875992439687295</v>
      </c>
      <c r="B3405">
        <v>5.3854166666666696</v>
      </c>
    </row>
    <row r="3406" spans="1:2" x14ac:dyDescent="0.25">
      <c r="A3406">
        <v>73.896231502294498</v>
      </c>
      <c r="B3406">
        <v>5.953125</v>
      </c>
    </row>
    <row r="3407" spans="1:2" x14ac:dyDescent="0.25">
      <c r="A3407">
        <v>73.9164705649018</v>
      </c>
      <c r="B3407">
        <v>5.8177083333333304</v>
      </c>
    </row>
    <row r="3408" spans="1:2" x14ac:dyDescent="0.25">
      <c r="A3408">
        <v>73.936709627509103</v>
      </c>
      <c r="B3408">
        <v>5.96875</v>
      </c>
    </row>
    <row r="3409" spans="1:2" x14ac:dyDescent="0.25">
      <c r="A3409">
        <v>73.956948690116405</v>
      </c>
      <c r="B3409">
        <v>6.2395833333333304</v>
      </c>
    </row>
    <row r="3410" spans="1:2" x14ac:dyDescent="0.25">
      <c r="A3410">
        <v>73.977187752723694</v>
      </c>
      <c r="B3410">
        <v>6.078125</v>
      </c>
    </row>
    <row r="3411" spans="1:2" x14ac:dyDescent="0.25">
      <c r="A3411">
        <v>73.997426815330996</v>
      </c>
      <c r="B3411">
        <v>5.984375</v>
      </c>
    </row>
    <row r="3412" spans="1:2" x14ac:dyDescent="0.25">
      <c r="A3412">
        <v>74.017665877938299</v>
      </c>
      <c r="B3412">
        <v>5.9739583333333304</v>
      </c>
    </row>
    <row r="3413" spans="1:2" x14ac:dyDescent="0.25">
      <c r="A3413">
        <v>74.037904940545602</v>
      </c>
      <c r="B3413">
        <v>5.9947916666666696</v>
      </c>
    </row>
    <row r="3414" spans="1:2" x14ac:dyDescent="0.25">
      <c r="A3414">
        <v>74.058144003152805</v>
      </c>
      <c r="B3414">
        <v>5.9322916666666696</v>
      </c>
    </row>
    <row r="3415" spans="1:2" x14ac:dyDescent="0.25">
      <c r="A3415">
        <v>74.078383065760093</v>
      </c>
      <c r="B3415">
        <v>5.78125</v>
      </c>
    </row>
    <row r="3416" spans="1:2" x14ac:dyDescent="0.25">
      <c r="A3416">
        <v>74.098622128367396</v>
      </c>
      <c r="B3416">
        <v>5.7291666666666696</v>
      </c>
    </row>
    <row r="3417" spans="1:2" x14ac:dyDescent="0.25">
      <c r="A3417">
        <v>74.118861190974698</v>
      </c>
      <c r="B3417">
        <v>6.03125</v>
      </c>
    </row>
    <row r="3418" spans="1:2" x14ac:dyDescent="0.25">
      <c r="A3418">
        <v>74.139100253582001</v>
      </c>
      <c r="B3418">
        <v>5.7604166666666696</v>
      </c>
    </row>
    <row r="3419" spans="1:2" x14ac:dyDescent="0.25">
      <c r="A3419">
        <v>74.159339316189303</v>
      </c>
      <c r="B3419">
        <v>6.03125</v>
      </c>
    </row>
    <row r="3420" spans="1:2" x14ac:dyDescent="0.25">
      <c r="A3420">
        <v>74.179578378796606</v>
      </c>
      <c r="B3420">
        <v>6.1458333333333304</v>
      </c>
    </row>
    <row r="3421" spans="1:2" x14ac:dyDescent="0.25">
      <c r="A3421">
        <v>74.199817441403894</v>
      </c>
      <c r="B3421">
        <v>6.0052083333333304</v>
      </c>
    </row>
    <row r="3422" spans="1:2" x14ac:dyDescent="0.25">
      <c r="A3422">
        <v>74.220056504011197</v>
      </c>
      <c r="B3422">
        <v>6.2395833333333304</v>
      </c>
    </row>
    <row r="3423" spans="1:2" x14ac:dyDescent="0.25">
      <c r="A3423">
        <v>74.2402955666184</v>
      </c>
      <c r="B3423">
        <v>6.2708333333333304</v>
      </c>
    </row>
    <row r="3424" spans="1:2" x14ac:dyDescent="0.25">
      <c r="A3424">
        <v>74.260534629225702</v>
      </c>
      <c r="B3424">
        <v>5.5104166666666696</v>
      </c>
    </row>
    <row r="3425" spans="1:2" x14ac:dyDescent="0.25">
      <c r="A3425">
        <v>74.280773691833005</v>
      </c>
      <c r="B3425">
        <v>5.9427083333333304</v>
      </c>
    </row>
    <row r="3426" spans="1:2" x14ac:dyDescent="0.25">
      <c r="A3426">
        <v>74.301012754440293</v>
      </c>
      <c r="B3426">
        <v>6.390625</v>
      </c>
    </row>
    <row r="3427" spans="1:2" x14ac:dyDescent="0.25">
      <c r="A3427">
        <v>74.321251817047596</v>
      </c>
      <c r="B3427">
        <v>6.328125</v>
      </c>
    </row>
    <row r="3428" spans="1:2" x14ac:dyDescent="0.25">
      <c r="A3428">
        <v>74.341490879654899</v>
      </c>
      <c r="B3428">
        <v>5.9895833333333304</v>
      </c>
    </row>
    <row r="3429" spans="1:2" x14ac:dyDescent="0.25">
      <c r="A3429">
        <v>74.361729942262201</v>
      </c>
      <c r="B3429">
        <v>5.90625</v>
      </c>
    </row>
    <row r="3430" spans="1:2" x14ac:dyDescent="0.25">
      <c r="A3430">
        <v>74.381969004869504</v>
      </c>
      <c r="B3430">
        <v>5.8697916666666696</v>
      </c>
    </row>
    <row r="3431" spans="1:2" x14ac:dyDescent="0.25">
      <c r="A3431">
        <v>74.402208067476707</v>
      </c>
      <c r="B3431">
        <v>6.359375</v>
      </c>
    </row>
    <row r="3432" spans="1:2" x14ac:dyDescent="0.25">
      <c r="A3432">
        <v>74.422447130083995</v>
      </c>
      <c r="B3432">
        <v>5.8229166666666696</v>
      </c>
    </row>
    <row r="3433" spans="1:2" x14ac:dyDescent="0.25">
      <c r="A3433">
        <v>74.442686192691298</v>
      </c>
      <c r="B3433">
        <v>6.046875</v>
      </c>
    </row>
    <row r="3434" spans="1:2" x14ac:dyDescent="0.25">
      <c r="A3434">
        <v>74.4629252552986</v>
      </c>
      <c r="B3434">
        <v>6</v>
      </c>
    </row>
    <row r="3435" spans="1:2" x14ac:dyDescent="0.25">
      <c r="A3435">
        <v>74.483164317905903</v>
      </c>
      <c r="B3435">
        <v>6.1770833333333304</v>
      </c>
    </row>
    <row r="3436" spans="1:2" x14ac:dyDescent="0.25">
      <c r="A3436">
        <v>74.503403380513205</v>
      </c>
      <c r="B3436">
        <v>6.0208333333333304</v>
      </c>
    </row>
    <row r="3437" spans="1:2" x14ac:dyDescent="0.25">
      <c r="A3437">
        <v>74.523642443120494</v>
      </c>
      <c r="B3437">
        <v>6.1145833333333304</v>
      </c>
    </row>
    <row r="3438" spans="1:2" x14ac:dyDescent="0.25">
      <c r="A3438">
        <v>74.543881505727796</v>
      </c>
      <c r="B3438">
        <v>5.9114583333333304</v>
      </c>
    </row>
    <row r="3439" spans="1:2" x14ac:dyDescent="0.25">
      <c r="A3439">
        <v>74.564120568335099</v>
      </c>
      <c r="B3439">
        <v>5.8385416666666696</v>
      </c>
    </row>
    <row r="3440" spans="1:2" x14ac:dyDescent="0.25">
      <c r="A3440">
        <v>74.584359630942302</v>
      </c>
      <c r="B3440">
        <v>6.2135416666666696</v>
      </c>
    </row>
    <row r="3441" spans="1:2" x14ac:dyDescent="0.25">
      <c r="A3441">
        <v>74.604598693549605</v>
      </c>
      <c r="B3441">
        <v>5.9791666666666696</v>
      </c>
    </row>
    <row r="3442" spans="1:2" x14ac:dyDescent="0.25">
      <c r="A3442">
        <v>74.624837756156893</v>
      </c>
      <c r="B3442">
        <v>5.8489583333333304</v>
      </c>
    </row>
    <row r="3443" spans="1:2" x14ac:dyDescent="0.25">
      <c r="A3443">
        <v>74.645076818764196</v>
      </c>
      <c r="B3443">
        <v>5.8802083333333304</v>
      </c>
    </row>
    <row r="3444" spans="1:2" x14ac:dyDescent="0.25">
      <c r="A3444">
        <v>74.665315881371498</v>
      </c>
      <c r="B3444">
        <v>5.6822916666666696</v>
      </c>
    </row>
    <row r="3445" spans="1:2" x14ac:dyDescent="0.25">
      <c r="A3445">
        <v>74.685554943978801</v>
      </c>
      <c r="B3445">
        <v>5.765625</v>
      </c>
    </row>
    <row r="3446" spans="1:2" x14ac:dyDescent="0.25">
      <c r="A3446">
        <v>74.705794006586103</v>
      </c>
      <c r="B3446">
        <v>5.6666666666666696</v>
      </c>
    </row>
    <row r="3447" spans="1:2" x14ac:dyDescent="0.25">
      <c r="A3447">
        <v>74.726033069193406</v>
      </c>
      <c r="B3447">
        <v>6.0208333333333304</v>
      </c>
    </row>
    <row r="3448" spans="1:2" x14ac:dyDescent="0.25">
      <c r="A3448">
        <v>74.746272131800694</v>
      </c>
      <c r="B3448">
        <v>5.9739583333333304</v>
      </c>
    </row>
    <row r="3449" spans="1:2" x14ac:dyDescent="0.25">
      <c r="A3449">
        <v>74.766511194407897</v>
      </c>
      <c r="B3449">
        <v>6.1979166666666696</v>
      </c>
    </row>
    <row r="3450" spans="1:2" x14ac:dyDescent="0.25">
      <c r="A3450">
        <v>74.7867502570152</v>
      </c>
      <c r="B3450">
        <v>6.03125</v>
      </c>
    </row>
    <row r="3451" spans="1:2" x14ac:dyDescent="0.25">
      <c r="A3451">
        <v>74.806989319622502</v>
      </c>
      <c r="B3451">
        <v>5.8229166666666696</v>
      </c>
    </row>
    <row r="3452" spans="1:2" x14ac:dyDescent="0.25">
      <c r="A3452">
        <v>74.827228382229805</v>
      </c>
      <c r="B3452">
        <v>5.7135416666666696</v>
      </c>
    </row>
    <row r="3453" spans="1:2" x14ac:dyDescent="0.25">
      <c r="A3453">
        <v>74.847467444837093</v>
      </c>
      <c r="B3453">
        <v>5.6145833333333304</v>
      </c>
    </row>
    <row r="3454" spans="1:2" x14ac:dyDescent="0.25">
      <c r="A3454">
        <v>74.867706507444396</v>
      </c>
      <c r="B3454">
        <v>5.5</v>
      </c>
    </row>
    <row r="3455" spans="1:2" x14ac:dyDescent="0.25">
      <c r="A3455">
        <v>74.887945570051698</v>
      </c>
      <c r="B3455">
        <v>5.4739583333333304</v>
      </c>
    </row>
    <row r="3456" spans="1:2" x14ac:dyDescent="0.25">
      <c r="A3456">
        <v>74.908184632659001</v>
      </c>
      <c r="B3456">
        <v>5.5885416666666696</v>
      </c>
    </row>
    <row r="3457" spans="1:2" x14ac:dyDescent="0.25">
      <c r="A3457">
        <v>74.928423695266204</v>
      </c>
      <c r="B3457">
        <v>5.5677083333333304</v>
      </c>
    </row>
    <row r="3458" spans="1:2" x14ac:dyDescent="0.25">
      <c r="A3458">
        <v>74.948662757873507</v>
      </c>
      <c r="B3458">
        <v>5.4895833333333304</v>
      </c>
    </row>
    <row r="3459" spans="1:2" x14ac:dyDescent="0.25">
      <c r="A3459">
        <v>74.968901820480795</v>
      </c>
      <c r="B3459">
        <v>5.5833333333333304</v>
      </c>
    </row>
    <row r="3460" spans="1:2" x14ac:dyDescent="0.25">
      <c r="A3460">
        <v>74.989140883088098</v>
      </c>
      <c r="B3460">
        <v>5.5</v>
      </c>
    </row>
    <row r="3461" spans="1:2" x14ac:dyDescent="0.25">
      <c r="A3461">
        <v>75.0093799456954</v>
      </c>
      <c r="B3461">
        <v>5.578125</v>
      </c>
    </row>
    <row r="3462" spans="1:2" x14ac:dyDescent="0.25">
      <c r="A3462">
        <v>75.029619008302703</v>
      </c>
      <c r="B3462">
        <v>5.7083333333333304</v>
      </c>
    </row>
    <row r="3463" spans="1:2" x14ac:dyDescent="0.25">
      <c r="A3463">
        <v>75.049858070910005</v>
      </c>
      <c r="B3463">
        <v>5.3645833333333304</v>
      </c>
    </row>
    <row r="3464" spans="1:2" x14ac:dyDescent="0.25">
      <c r="A3464">
        <v>75.070097133517294</v>
      </c>
      <c r="B3464">
        <v>5.2864583333333304</v>
      </c>
    </row>
    <row r="3465" spans="1:2" x14ac:dyDescent="0.25">
      <c r="A3465">
        <v>75.090336196124596</v>
      </c>
      <c r="B3465">
        <v>5.53125</v>
      </c>
    </row>
    <row r="3466" spans="1:2" x14ac:dyDescent="0.25">
      <c r="A3466">
        <v>75.110575258731799</v>
      </c>
      <c r="B3466">
        <v>5.3541666666666696</v>
      </c>
    </row>
    <row r="3467" spans="1:2" x14ac:dyDescent="0.25">
      <c r="A3467">
        <v>75.130814321339102</v>
      </c>
      <c r="B3467">
        <v>5.5208333333333304</v>
      </c>
    </row>
    <row r="3468" spans="1:2" x14ac:dyDescent="0.25">
      <c r="A3468">
        <v>75.151053383946405</v>
      </c>
      <c r="B3468">
        <v>5.3125</v>
      </c>
    </row>
    <row r="3469" spans="1:2" x14ac:dyDescent="0.25">
      <c r="A3469">
        <v>75.171292446553693</v>
      </c>
      <c r="B3469">
        <v>5.640625</v>
      </c>
    </row>
    <row r="3470" spans="1:2" x14ac:dyDescent="0.25">
      <c r="A3470">
        <v>75.191531509160995</v>
      </c>
      <c r="B3470">
        <v>5.2447916666666696</v>
      </c>
    </row>
    <row r="3471" spans="1:2" x14ac:dyDescent="0.25">
      <c r="A3471">
        <v>75.211770571768298</v>
      </c>
      <c r="B3471">
        <v>5.2916666666666696</v>
      </c>
    </row>
    <row r="3472" spans="1:2" x14ac:dyDescent="0.25">
      <c r="A3472">
        <v>75.232009634375601</v>
      </c>
      <c r="B3472">
        <v>5.0416666666666696</v>
      </c>
    </row>
    <row r="3473" spans="1:2" x14ac:dyDescent="0.25">
      <c r="A3473">
        <v>75.252248696982903</v>
      </c>
      <c r="B3473">
        <v>5.2864583333333304</v>
      </c>
    </row>
    <row r="3474" spans="1:2" x14ac:dyDescent="0.25">
      <c r="A3474">
        <v>75.272487759590106</v>
      </c>
      <c r="B3474">
        <v>5.2604166666666696</v>
      </c>
    </row>
    <row r="3475" spans="1:2" x14ac:dyDescent="0.25">
      <c r="A3475">
        <v>75.292726822197395</v>
      </c>
      <c r="B3475">
        <v>5.2708333333333304</v>
      </c>
    </row>
    <row r="3476" spans="1:2" x14ac:dyDescent="0.25">
      <c r="A3476">
        <v>75.312965884804697</v>
      </c>
      <c r="B3476">
        <v>5.59375</v>
      </c>
    </row>
    <row r="3477" spans="1:2" x14ac:dyDescent="0.25">
      <c r="A3477">
        <v>75.333204947412</v>
      </c>
      <c r="B3477">
        <v>5.28125</v>
      </c>
    </row>
    <row r="3478" spans="1:2" x14ac:dyDescent="0.25">
      <c r="A3478">
        <v>75.353444010019302</v>
      </c>
      <c r="B3478">
        <v>5.2864583333333304</v>
      </c>
    </row>
    <row r="3479" spans="1:2" x14ac:dyDescent="0.25">
      <c r="A3479">
        <v>75.373683072626605</v>
      </c>
      <c r="B3479">
        <v>5.3958333333333304</v>
      </c>
    </row>
    <row r="3480" spans="1:2" x14ac:dyDescent="0.25">
      <c r="A3480">
        <v>75.393922135233893</v>
      </c>
      <c r="B3480">
        <v>5.34375</v>
      </c>
    </row>
    <row r="3481" spans="1:2" x14ac:dyDescent="0.25">
      <c r="A3481">
        <v>75.414161197841196</v>
      </c>
      <c r="B3481">
        <v>5.25</v>
      </c>
    </row>
    <row r="3482" spans="1:2" x14ac:dyDescent="0.25">
      <c r="A3482">
        <v>75.434400260448498</v>
      </c>
      <c r="B3482">
        <v>5.46875</v>
      </c>
    </row>
    <row r="3483" spans="1:2" x14ac:dyDescent="0.25">
      <c r="A3483">
        <v>75.454639323055702</v>
      </c>
      <c r="B3483">
        <v>5.5104166666666696</v>
      </c>
    </row>
    <row r="3484" spans="1:2" x14ac:dyDescent="0.25">
      <c r="A3484">
        <v>75.474878385663004</v>
      </c>
      <c r="B3484">
        <v>5.609375</v>
      </c>
    </row>
    <row r="3485" spans="1:2" x14ac:dyDescent="0.25">
      <c r="A3485">
        <v>75.495117448270307</v>
      </c>
      <c r="B3485">
        <v>5.6822916666666696</v>
      </c>
    </row>
    <row r="3486" spans="1:2" x14ac:dyDescent="0.25">
      <c r="A3486">
        <v>75.515356510877595</v>
      </c>
      <c r="B3486">
        <v>5.7916666666666696</v>
      </c>
    </row>
    <row r="3487" spans="1:2" x14ac:dyDescent="0.25">
      <c r="A3487">
        <v>75.535595573484898</v>
      </c>
      <c r="B3487">
        <v>6.234375</v>
      </c>
    </row>
    <row r="3488" spans="1:2" x14ac:dyDescent="0.25">
      <c r="A3488">
        <v>75.5558346360922</v>
      </c>
      <c r="B3488">
        <v>6.5833333333333304</v>
      </c>
    </row>
    <row r="3489" spans="1:2" x14ac:dyDescent="0.25">
      <c r="A3489">
        <v>75.576073698699503</v>
      </c>
      <c r="B3489">
        <v>7.1145833333333304</v>
      </c>
    </row>
    <row r="3490" spans="1:2" x14ac:dyDescent="0.25">
      <c r="A3490">
        <v>75.596312761306805</v>
      </c>
      <c r="B3490">
        <v>8.0260416666666696</v>
      </c>
    </row>
    <row r="3491" spans="1:2" x14ac:dyDescent="0.25">
      <c r="A3491">
        <v>75.616551823914094</v>
      </c>
      <c r="B3491">
        <v>8.9270833333333304</v>
      </c>
    </row>
    <row r="3492" spans="1:2" x14ac:dyDescent="0.25">
      <c r="A3492">
        <v>75.636790886521297</v>
      </c>
      <c r="B3492">
        <v>9.3333333333333304</v>
      </c>
    </row>
    <row r="3493" spans="1:2" x14ac:dyDescent="0.25">
      <c r="A3493">
        <v>75.657029949128599</v>
      </c>
      <c r="B3493">
        <v>9.7135416666666696</v>
      </c>
    </row>
    <row r="3494" spans="1:2" x14ac:dyDescent="0.25">
      <c r="A3494">
        <v>75.677269011735902</v>
      </c>
      <c r="B3494">
        <v>8.4895833333333304</v>
      </c>
    </row>
    <row r="3495" spans="1:2" x14ac:dyDescent="0.25">
      <c r="A3495">
        <v>75.697508074343204</v>
      </c>
      <c r="B3495">
        <v>7.3802083333333304</v>
      </c>
    </row>
    <row r="3496" spans="1:2" x14ac:dyDescent="0.25">
      <c r="A3496">
        <v>75.717747136950507</v>
      </c>
      <c r="B3496">
        <v>6.8229166666666696</v>
      </c>
    </row>
    <row r="3497" spans="1:2" x14ac:dyDescent="0.25">
      <c r="A3497">
        <v>75.737986199557795</v>
      </c>
      <c r="B3497">
        <v>6.4479166666666696</v>
      </c>
    </row>
    <row r="3498" spans="1:2" x14ac:dyDescent="0.25">
      <c r="A3498">
        <v>75.758225262165098</v>
      </c>
      <c r="B3498">
        <v>5.828125</v>
      </c>
    </row>
    <row r="3499" spans="1:2" x14ac:dyDescent="0.25">
      <c r="A3499">
        <v>75.778464324772401</v>
      </c>
      <c r="B3499">
        <v>6.2552083333333304</v>
      </c>
    </row>
    <row r="3500" spans="1:2" x14ac:dyDescent="0.25">
      <c r="A3500">
        <v>75.798703387379604</v>
      </c>
      <c r="B3500">
        <v>6.84375</v>
      </c>
    </row>
    <row r="3501" spans="1:2" x14ac:dyDescent="0.25">
      <c r="A3501">
        <v>75.818942449986906</v>
      </c>
      <c r="B3501">
        <v>6.9479166666666696</v>
      </c>
    </row>
    <row r="3502" spans="1:2" x14ac:dyDescent="0.25">
      <c r="A3502">
        <v>75.839181512594195</v>
      </c>
      <c r="B3502">
        <v>7.015625</v>
      </c>
    </row>
    <row r="3503" spans="1:2" x14ac:dyDescent="0.25">
      <c r="A3503">
        <v>75.859420575201497</v>
      </c>
      <c r="B3503">
        <v>7.8541666666666696</v>
      </c>
    </row>
    <row r="3504" spans="1:2" x14ac:dyDescent="0.25">
      <c r="A3504">
        <v>75.8796596378088</v>
      </c>
      <c r="B3504">
        <v>7.3541666666666696</v>
      </c>
    </row>
    <row r="3505" spans="1:2" x14ac:dyDescent="0.25">
      <c r="A3505">
        <v>75.899898700416102</v>
      </c>
      <c r="B3505">
        <v>6.7604166666666696</v>
      </c>
    </row>
    <row r="3506" spans="1:2" x14ac:dyDescent="0.25">
      <c r="A3506">
        <v>75.920137763023405</v>
      </c>
      <c r="B3506">
        <v>6.5260416666666696</v>
      </c>
    </row>
    <row r="3507" spans="1:2" x14ac:dyDescent="0.25">
      <c r="A3507">
        <v>75.940376825630693</v>
      </c>
      <c r="B3507">
        <v>6.390625</v>
      </c>
    </row>
    <row r="3508" spans="1:2" x14ac:dyDescent="0.25">
      <c r="A3508">
        <v>75.960615888237996</v>
      </c>
      <c r="B3508">
        <v>5.953125</v>
      </c>
    </row>
    <row r="3509" spans="1:2" x14ac:dyDescent="0.25">
      <c r="A3509">
        <v>75.980854950845199</v>
      </c>
      <c r="B3509">
        <v>6.0104166666666696</v>
      </c>
    </row>
    <row r="3510" spans="1:2" x14ac:dyDescent="0.25">
      <c r="A3510">
        <v>76.001094013452501</v>
      </c>
      <c r="B3510">
        <v>6.046875</v>
      </c>
    </row>
    <row r="3511" spans="1:2" x14ac:dyDescent="0.25">
      <c r="A3511">
        <v>76.021333076059804</v>
      </c>
      <c r="B3511">
        <v>5.8020833333333304</v>
      </c>
    </row>
    <row r="3512" spans="1:2" x14ac:dyDescent="0.25">
      <c r="A3512">
        <v>76.041572138667107</v>
      </c>
      <c r="B3512">
        <v>5.6979166666666696</v>
      </c>
    </row>
    <row r="3513" spans="1:2" x14ac:dyDescent="0.25">
      <c r="A3513">
        <v>76.061811201274395</v>
      </c>
      <c r="B3513">
        <v>5.875</v>
      </c>
    </row>
    <row r="3514" spans="1:2" x14ac:dyDescent="0.25">
      <c r="A3514">
        <v>76.082050263881698</v>
      </c>
      <c r="B3514">
        <v>5.8072916666666696</v>
      </c>
    </row>
    <row r="3515" spans="1:2" x14ac:dyDescent="0.25">
      <c r="A3515">
        <v>76.102289326489</v>
      </c>
      <c r="B3515">
        <v>6.0260416666666696</v>
      </c>
    </row>
    <row r="3516" spans="1:2" x14ac:dyDescent="0.25">
      <c r="A3516">
        <v>76.122528389096303</v>
      </c>
      <c r="B3516">
        <v>5.75</v>
      </c>
    </row>
    <row r="3517" spans="1:2" x14ac:dyDescent="0.25">
      <c r="A3517">
        <v>76.142767451703506</v>
      </c>
      <c r="B3517">
        <v>6.3229166666666696</v>
      </c>
    </row>
    <row r="3518" spans="1:2" x14ac:dyDescent="0.25">
      <c r="A3518">
        <v>76.163006514310794</v>
      </c>
      <c r="B3518">
        <v>6.5416666666666696</v>
      </c>
    </row>
    <row r="3519" spans="1:2" x14ac:dyDescent="0.25">
      <c r="A3519">
        <v>76.183245576918097</v>
      </c>
      <c r="B3519">
        <v>6.1197916666666696</v>
      </c>
    </row>
    <row r="3520" spans="1:2" x14ac:dyDescent="0.25">
      <c r="A3520">
        <v>76.203484639525399</v>
      </c>
      <c r="B3520">
        <v>6.2708333333333304</v>
      </c>
    </row>
    <row r="3521" spans="1:2" x14ac:dyDescent="0.25">
      <c r="A3521">
        <v>76.223723702132702</v>
      </c>
      <c r="B3521">
        <v>6.140625</v>
      </c>
    </row>
    <row r="3522" spans="1:2" x14ac:dyDescent="0.25">
      <c r="A3522">
        <v>76.243962764740004</v>
      </c>
      <c r="B3522">
        <v>6.9791666666666696</v>
      </c>
    </row>
    <row r="3523" spans="1:2" x14ac:dyDescent="0.25">
      <c r="A3523">
        <v>76.264201827347307</v>
      </c>
      <c r="B3523">
        <v>6</v>
      </c>
    </row>
    <row r="3524" spans="1:2" x14ac:dyDescent="0.25">
      <c r="A3524">
        <v>76.284440889954595</v>
      </c>
      <c r="B3524">
        <v>6.25</v>
      </c>
    </row>
    <row r="3525" spans="1:2" x14ac:dyDescent="0.25">
      <c r="A3525">
        <v>76.304679952561898</v>
      </c>
      <c r="B3525">
        <v>6.1510416666666696</v>
      </c>
    </row>
    <row r="3526" spans="1:2" x14ac:dyDescent="0.25">
      <c r="A3526">
        <v>76.324919015169101</v>
      </c>
      <c r="B3526">
        <v>6.0520833333333304</v>
      </c>
    </row>
    <row r="3527" spans="1:2" x14ac:dyDescent="0.25">
      <c r="A3527">
        <v>76.345158077776404</v>
      </c>
      <c r="B3527">
        <v>6.3020833333333304</v>
      </c>
    </row>
    <row r="3528" spans="1:2" x14ac:dyDescent="0.25">
      <c r="A3528">
        <v>76.365397140383706</v>
      </c>
      <c r="B3528">
        <v>6.3125</v>
      </c>
    </row>
    <row r="3529" spans="1:2" x14ac:dyDescent="0.25">
      <c r="A3529">
        <v>76.385636202990995</v>
      </c>
      <c r="B3529">
        <v>6.09375</v>
      </c>
    </row>
    <row r="3530" spans="1:2" x14ac:dyDescent="0.25">
      <c r="A3530">
        <v>76.405875265598297</v>
      </c>
      <c r="B3530">
        <v>6.484375</v>
      </c>
    </row>
    <row r="3531" spans="1:2" x14ac:dyDescent="0.25">
      <c r="A3531">
        <v>76.4261143282056</v>
      </c>
      <c r="B3531">
        <v>6.40625</v>
      </c>
    </row>
    <row r="3532" spans="1:2" x14ac:dyDescent="0.25">
      <c r="A3532">
        <v>76.446353390812902</v>
      </c>
      <c r="B3532">
        <v>6.2604166666666696</v>
      </c>
    </row>
    <row r="3533" spans="1:2" x14ac:dyDescent="0.25">
      <c r="A3533">
        <v>76.466592453420205</v>
      </c>
      <c r="B3533">
        <v>6.21875</v>
      </c>
    </row>
    <row r="3534" spans="1:2" x14ac:dyDescent="0.25">
      <c r="A3534">
        <v>76.486831516027493</v>
      </c>
      <c r="B3534">
        <v>6.421875</v>
      </c>
    </row>
    <row r="3535" spans="1:2" x14ac:dyDescent="0.25">
      <c r="A3535">
        <v>76.507070578634696</v>
      </c>
      <c r="B3535">
        <v>6.421875</v>
      </c>
    </row>
    <row r="3536" spans="1:2" x14ac:dyDescent="0.25">
      <c r="A3536">
        <v>76.527309641241999</v>
      </c>
      <c r="B3536">
        <v>6.140625</v>
      </c>
    </row>
    <row r="3537" spans="1:2" x14ac:dyDescent="0.25">
      <c r="A3537">
        <v>76.547548703849301</v>
      </c>
      <c r="B3537">
        <v>6.1458333333333304</v>
      </c>
    </row>
    <row r="3538" spans="1:2" x14ac:dyDescent="0.25">
      <c r="A3538">
        <v>76.567787766456604</v>
      </c>
      <c r="B3538">
        <v>6.2291666666666696</v>
      </c>
    </row>
    <row r="3539" spans="1:2" x14ac:dyDescent="0.25">
      <c r="A3539">
        <v>76.588026829063907</v>
      </c>
      <c r="B3539">
        <v>6.0989583333333304</v>
      </c>
    </row>
    <row r="3540" spans="1:2" x14ac:dyDescent="0.25">
      <c r="A3540">
        <v>76.608265891671195</v>
      </c>
      <c r="B3540">
        <v>6.2447916666666696</v>
      </c>
    </row>
    <row r="3541" spans="1:2" x14ac:dyDescent="0.25">
      <c r="A3541">
        <v>76.628504954278498</v>
      </c>
      <c r="B3541">
        <v>6.0052083333333304</v>
      </c>
    </row>
    <row r="3542" spans="1:2" x14ac:dyDescent="0.25">
      <c r="A3542">
        <v>76.6487440168858</v>
      </c>
      <c r="B3542">
        <v>6.0833333333333304</v>
      </c>
    </row>
    <row r="3543" spans="1:2" x14ac:dyDescent="0.25">
      <c r="A3543">
        <v>76.668983079493003</v>
      </c>
      <c r="B3543">
        <v>6.03125</v>
      </c>
    </row>
    <row r="3544" spans="1:2" x14ac:dyDescent="0.25">
      <c r="A3544">
        <v>76.689222142100306</v>
      </c>
      <c r="B3544">
        <v>6.15625</v>
      </c>
    </row>
    <row r="3545" spans="1:2" x14ac:dyDescent="0.25">
      <c r="A3545">
        <v>76.709461204707594</v>
      </c>
      <c r="B3545">
        <v>5.9635416666666696</v>
      </c>
    </row>
    <row r="3546" spans="1:2" x14ac:dyDescent="0.25">
      <c r="A3546">
        <v>76.729700267314897</v>
      </c>
      <c r="B3546">
        <v>6.1458333333333304</v>
      </c>
    </row>
    <row r="3547" spans="1:2" x14ac:dyDescent="0.25">
      <c r="A3547">
        <v>76.749939329922199</v>
      </c>
      <c r="B3547">
        <v>6.1770833333333304</v>
      </c>
    </row>
    <row r="3548" spans="1:2" x14ac:dyDescent="0.25">
      <c r="A3548">
        <v>76.770178392529502</v>
      </c>
      <c r="B3548">
        <v>6.1927083333333304</v>
      </c>
    </row>
    <row r="3549" spans="1:2" x14ac:dyDescent="0.25">
      <c r="A3549">
        <v>76.790417455136804</v>
      </c>
      <c r="B3549">
        <v>6.046875</v>
      </c>
    </row>
    <row r="3550" spans="1:2" x14ac:dyDescent="0.25">
      <c r="A3550">
        <v>76.810656517744107</v>
      </c>
      <c r="B3550">
        <v>6.53125</v>
      </c>
    </row>
    <row r="3551" spans="1:2" x14ac:dyDescent="0.25">
      <c r="A3551">
        <v>76.830895580351395</v>
      </c>
      <c r="B3551">
        <v>5.875</v>
      </c>
    </row>
    <row r="3552" spans="1:2" x14ac:dyDescent="0.25">
      <c r="A3552">
        <v>76.851134642958598</v>
      </c>
      <c r="B3552">
        <v>5.7135416666666696</v>
      </c>
    </row>
    <row r="3553" spans="1:2" x14ac:dyDescent="0.25">
      <c r="A3553">
        <v>76.871373705565901</v>
      </c>
      <c r="B3553">
        <v>5.890625</v>
      </c>
    </row>
    <row r="3554" spans="1:2" x14ac:dyDescent="0.25">
      <c r="A3554">
        <v>76.891612768173204</v>
      </c>
      <c r="B3554">
        <v>5.7916666666666696</v>
      </c>
    </row>
    <row r="3555" spans="1:2" x14ac:dyDescent="0.25">
      <c r="A3555">
        <v>76.911851830780506</v>
      </c>
      <c r="B3555">
        <v>5.8229166666666696</v>
      </c>
    </row>
    <row r="3556" spans="1:2" x14ac:dyDescent="0.25">
      <c r="A3556">
        <v>76.932090893387794</v>
      </c>
      <c r="B3556">
        <v>5.9427083333333304</v>
      </c>
    </row>
    <row r="3557" spans="1:2" x14ac:dyDescent="0.25">
      <c r="A3557">
        <v>76.952329955995097</v>
      </c>
      <c r="B3557">
        <v>5.7708333333333304</v>
      </c>
    </row>
    <row r="3558" spans="1:2" x14ac:dyDescent="0.25">
      <c r="A3558">
        <v>76.9725690186024</v>
      </c>
      <c r="B3558">
        <v>5.9322916666666696</v>
      </c>
    </row>
    <row r="3559" spans="1:2" x14ac:dyDescent="0.25">
      <c r="A3559">
        <v>76.992808081209702</v>
      </c>
      <c r="B3559">
        <v>5.6041666666666696</v>
      </c>
    </row>
    <row r="3560" spans="1:2" x14ac:dyDescent="0.25">
      <c r="A3560">
        <v>77.013047143816905</v>
      </c>
      <c r="B3560">
        <v>5.59375</v>
      </c>
    </row>
    <row r="3561" spans="1:2" x14ac:dyDescent="0.25">
      <c r="A3561">
        <v>77.033286206424194</v>
      </c>
      <c r="B3561">
        <v>5.9739583333333304</v>
      </c>
    </row>
    <row r="3562" spans="1:2" x14ac:dyDescent="0.25">
      <c r="A3562">
        <v>77.053525269031496</v>
      </c>
      <c r="B3562">
        <v>5.6197916666666696</v>
      </c>
    </row>
    <row r="3563" spans="1:2" x14ac:dyDescent="0.25">
      <c r="A3563">
        <v>77.073764331638799</v>
      </c>
      <c r="B3563">
        <v>5.8854166666666696</v>
      </c>
    </row>
    <row r="3564" spans="1:2" x14ac:dyDescent="0.25">
      <c r="A3564">
        <v>77.094003394246101</v>
      </c>
      <c r="B3564">
        <v>5.765625</v>
      </c>
    </row>
    <row r="3565" spans="1:2" x14ac:dyDescent="0.25">
      <c r="A3565">
        <v>77.114242456853404</v>
      </c>
      <c r="B3565">
        <v>5.671875</v>
      </c>
    </row>
    <row r="3566" spans="1:2" x14ac:dyDescent="0.25">
      <c r="A3566">
        <v>77.134481519460707</v>
      </c>
      <c r="B3566">
        <v>5.6458333333333304</v>
      </c>
    </row>
    <row r="3567" spans="1:2" x14ac:dyDescent="0.25">
      <c r="A3567">
        <v>77.154720582067995</v>
      </c>
      <c r="B3567">
        <v>5.6875</v>
      </c>
    </row>
    <row r="3568" spans="1:2" x14ac:dyDescent="0.25">
      <c r="A3568">
        <v>77.174959644675297</v>
      </c>
      <c r="B3568">
        <v>5.3177083333333304</v>
      </c>
    </row>
    <row r="3569" spans="1:2" x14ac:dyDescent="0.25">
      <c r="A3569">
        <v>77.195198707282501</v>
      </c>
      <c r="B3569">
        <v>5.4010416666666696</v>
      </c>
    </row>
    <row r="3570" spans="1:2" x14ac:dyDescent="0.25">
      <c r="A3570">
        <v>77.215437769889803</v>
      </c>
      <c r="B3570">
        <v>5.5833333333333304</v>
      </c>
    </row>
    <row r="3571" spans="1:2" x14ac:dyDescent="0.25">
      <c r="A3571">
        <v>77.235676832497106</v>
      </c>
      <c r="B3571">
        <v>5.5416666666666696</v>
      </c>
    </row>
    <row r="3572" spans="1:2" x14ac:dyDescent="0.25">
      <c r="A3572">
        <v>77.255915895104394</v>
      </c>
      <c r="B3572">
        <v>5.4375</v>
      </c>
    </row>
    <row r="3573" spans="1:2" x14ac:dyDescent="0.25">
      <c r="A3573">
        <v>77.276154957711697</v>
      </c>
      <c r="B3573">
        <v>5.4322916666666696</v>
      </c>
    </row>
    <row r="3574" spans="1:2" x14ac:dyDescent="0.25">
      <c r="A3574">
        <v>77.296394020318999</v>
      </c>
      <c r="B3574">
        <v>5.3177083333333304</v>
      </c>
    </row>
    <row r="3575" spans="1:2" x14ac:dyDescent="0.25">
      <c r="A3575">
        <v>77.316633082926302</v>
      </c>
      <c r="B3575">
        <v>5.5208333333333304</v>
      </c>
    </row>
    <row r="3576" spans="1:2" x14ac:dyDescent="0.25">
      <c r="A3576">
        <v>77.336872145533604</v>
      </c>
      <c r="B3576">
        <v>5.6302083333333304</v>
      </c>
    </row>
    <row r="3577" spans="1:2" x14ac:dyDescent="0.25">
      <c r="A3577">
        <v>77.357111208140907</v>
      </c>
      <c r="B3577">
        <v>5.3958333333333304</v>
      </c>
    </row>
    <row r="3578" spans="1:2" x14ac:dyDescent="0.25">
      <c r="A3578">
        <v>77.377350270748096</v>
      </c>
      <c r="B3578">
        <v>5.4479166666666696</v>
      </c>
    </row>
    <row r="3579" spans="1:2" x14ac:dyDescent="0.25">
      <c r="A3579">
        <v>77.397589333355398</v>
      </c>
      <c r="B3579">
        <v>5.3177083333333304</v>
      </c>
    </row>
    <row r="3580" spans="1:2" x14ac:dyDescent="0.25">
      <c r="A3580">
        <v>77.417828395962701</v>
      </c>
      <c r="B3580">
        <v>5.0416666666666696</v>
      </c>
    </row>
    <row r="3581" spans="1:2" x14ac:dyDescent="0.25">
      <c r="A3581">
        <v>77.438067458570004</v>
      </c>
      <c r="B3581">
        <v>5.390625</v>
      </c>
    </row>
    <row r="3582" spans="1:2" x14ac:dyDescent="0.25">
      <c r="A3582">
        <v>77.458306521177306</v>
      </c>
      <c r="B3582">
        <v>5.34375</v>
      </c>
    </row>
    <row r="3583" spans="1:2" x14ac:dyDescent="0.25">
      <c r="A3583">
        <v>77.478545583784594</v>
      </c>
      <c r="B3583">
        <v>5.46875</v>
      </c>
    </row>
    <row r="3584" spans="1:2" x14ac:dyDescent="0.25">
      <c r="A3584">
        <v>77.498784646391897</v>
      </c>
      <c r="B3584">
        <v>5.1770833333333304</v>
      </c>
    </row>
    <row r="3585" spans="1:2" x14ac:dyDescent="0.25">
      <c r="A3585">
        <v>77.5190237089992</v>
      </c>
      <c r="B3585">
        <v>5.5520833333333304</v>
      </c>
    </row>
    <row r="3586" spans="1:2" x14ac:dyDescent="0.25">
      <c r="A3586">
        <v>77.539262771606403</v>
      </c>
      <c r="B3586">
        <v>5.8177083333333304</v>
      </c>
    </row>
    <row r="3587" spans="1:2" x14ac:dyDescent="0.25">
      <c r="A3587">
        <v>77.559501834213705</v>
      </c>
      <c r="B3587">
        <v>5.875</v>
      </c>
    </row>
    <row r="3588" spans="1:2" x14ac:dyDescent="0.25">
      <c r="A3588">
        <v>77.579740896820994</v>
      </c>
      <c r="B3588">
        <v>5.8177083333333304</v>
      </c>
    </row>
    <row r="3589" spans="1:2" x14ac:dyDescent="0.25">
      <c r="A3589">
        <v>77.599979959428296</v>
      </c>
      <c r="B3589">
        <v>6.3229166666666696</v>
      </c>
    </row>
    <row r="3590" spans="1:2" x14ac:dyDescent="0.25">
      <c r="A3590">
        <v>77.620219022035599</v>
      </c>
      <c r="B3590">
        <v>6.375</v>
      </c>
    </row>
    <row r="3591" spans="1:2" x14ac:dyDescent="0.25">
      <c r="A3591">
        <v>77.640458084642901</v>
      </c>
      <c r="B3591">
        <v>6.5989583333333304</v>
      </c>
    </row>
    <row r="3592" spans="1:2" x14ac:dyDescent="0.25">
      <c r="A3592">
        <v>77.660697147250204</v>
      </c>
      <c r="B3592">
        <v>6.5260416666666696</v>
      </c>
    </row>
    <row r="3593" spans="1:2" x14ac:dyDescent="0.25">
      <c r="A3593">
        <v>77.680936209857506</v>
      </c>
      <c r="B3593">
        <v>6.2864583333333304</v>
      </c>
    </row>
    <row r="3594" spans="1:2" x14ac:dyDescent="0.25">
      <c r="A3594">
        <v>77.701175272464795</v>
      </c>
      <c r="B3594">
        <v>6</v>
      </c>
    </row>
    <row r="3595" spans="1:2" x14ac:dyDescent="0.25">
      <c r="A3595">
        <v>77.721414335071998</v>
      </c>
      <c r="B3595">
        <v>5.7916666666666696</v>
      </c>
    </row>
    <row r="3596" spans="1:2" x14ac:dyDescent="0.25">
      <c r="A3596">
        <v>77.7416533976793</v>
      </c>
      <c r="B3596">
        <v>5.5416666666666696</v>
      </c>
    </row>
    <row r="3597" spans="1:2" x14ac:dyDescent="0.25">
      <c r="A3597">
        <v>77.761892460286603</v>
      </c>
      <c r="B3597">
        <v>5.5052083333333304</v>
      </c>
    </row>
    <row r="3598" spans="1:2" x14ac:dyDescent="0.25">
      <c r="A3598">
        <v>77.782131522893906</v>
      </c>
      <c r="B3598">
        <v>5.390625</v>
      </c>
    </row>
    <row r="3599" spans="1:2" x14ac:dyDescent="0.25">
      <c r="A3599">
        <v>77.802370585501194</v>
      </c>
      <c r="B3599">
        <v>5.8125</v>
      </c>
    </row>
    <row r="3600" spans="1:2" x14ac:dyDescent="0.25">
      <c r="A3600">
        <v>77.822609648108497</v>
      </c>
      <c r="B3600">
        <v>5.4114583333333304</v>
      </c>
    </row>
    <row r="3601" spans="1:2" x14ac:dyDescent="0.25">
      <c r="A3601">
        <v>77.842848710715799</v>
      </c>
      <c r="B3601">
        <v>5.6510416666666696</v>
      </c>
    </row>
    <row r="3602" spans="1:2" x14ac:dyDescent="0.25">
      <c r="A3602">
        <v>77.863087773323102</v>
      </c>
      <c r="B3602">
        <v>5.9010416666666696</v>
      </c>
    </row>
    <row r="3603" spans="1:2" x14ac:dyDescent="0.25">
      <c r="A3603">
        <v>77.883326835930305</v>
      </c>
      <c r="B3603">
        <v>5.7552083333333304</v>
      </c>
    </row>
    <row r="3604" spans="1:2" x14ac:dyDescent="0.25">
      <c r="A3604">
        <v>77.903565898537593</v>
      </c>
      <c r="B3604">
        <v>5.921875</v>
      </c>
    </row>
    <row r="3605" spans="1:2" x14ac:dyDescent="0.25">
      <c r="A3605">
        <v>77.923804961144896</v>
      </c>
      <c r="B3605">
        <v>5.6822916666666696</v>
      </c>
    </row>
    <row r="3606" spans="1:2" x14ac:dyDescent="0.25">
      <c r="A3606">
        <v>77.944044023752198</v>
      </c>
      <c r="B3606">
        <v>5.7135416666666696</v>
      </c>
    </row>
    <row r="3607" spans="1:2" x14ac:dyDescent="0.25">
      <c r="A3607">
        <v>77.964283086359501</v>
      </c>
      <c r="B3607">
        <v>5.15625</v>
      </c>
    </row>
    <row r="3608" spans="1:2" x14ac:dyDescent="0.25">
      <c r="A3608">
        <v>77.984522148966803</v>
      </c>
      <c r="B3608">
        <v>5.5208333333333304</v>
      </c>
    </row>
    <row r="3609" spans="1:2" x14ac:dyDescent="0.25">
      <c r="A3609">
        <v>78.004761211574106</v>
      </c>
      <c r="B3609">
        <v>5.3802083333333304</v>
      </c>
    </row>
    <row r="3610" spans="1:2" x14ac:dyDescent="0.25">
      <c r="A3610">
        <v>78.025000274181394</v>
      </c>
      <c r="B3610">
        <v>5.2083333333333304</v>
      </c>
    </row>
    <row r="3611" spans="1:2" x14ac:dyDescent="0.25">
      <c r="A3611">
        <v>78.045239336788697</v>
      </c>
      <c r="B3611">
        <v>5.1614583333333304</v>
      </c>
    </row>
    <row r="3612" spans="1:2" x14ac:dyDescent="0.25">
      <c r="A3612">
        <v>78.0654783993959</v>
      </c>
      <c r="B3612">
        <v>5.203125</v>
      </c>
    </row>
    <row r="3613" spans="1:2" x14ac:dyDescent="0.25">
      <c r="A3613">
        <v>78.085717462003203</v>
      </c>
      <c r="B3613">
        <v>5.078125</v>
      </c>
    </row>
    <row r="3614" spans="1:2" x14ac:dyDescent="0.25">
      <c r="A3614">
        <v>78.105956524610505</v>
      </c>
      <c r="B3614">
        <v>5.3697916666666696</v>
      </c>
    </row>
    <row r="3615" spans="1:2" x14ac:dyDescent="0.25">
      <c r="A3615">
        <v>78.126195587217794</v>
      </c>
      <c r="B3615">
        <v>5.2760416666666696</v>
      </c>
    </row>
    <row r="3616" spans="1:2" x14ac:dyDescent="0.25">
      <c r="A3616">
        <v>78.146434649825096</v>
      </c>
      <c r="B3616">
        <v>5.3802083333333304</v>
      </c>
    </row>
    <row r="3617" spans="1:2" x14ac:dyDescent="0.25">
      <c r="A3617">
        <v>78.166673712432399</v>
      </c>
      <c r="B3617">
        <v>5.375</v>
      </c>
    </row>
    <row r="3618" spans="1:2" x14ac:dyDescent="0.25">
      <c r="A3618">
        <v>78.186912775039701</v>
      </c>
      <c r="B3618">
        <v>5.53125</v>
      </c>
    </row>
    <row r="3619" spans="1:2" x14ac:dyDescent="0.25">
      <c r="A3619">
        <v>78.207151837647004</v>
      </c>
      <c r="B3619">
        <v>5.3645833333333304</v>
      </c>
    </row>
    <row r="3620" spans="1:2" x14ac:dyDescent="0.25">
      <c r="A3620">
        <v>78.227390900254306</v>
      </c>
      <c r="B3620">
        <v>5.1145833333333304</v>
      </c>
    </row>
    <row r="3621" spans="1:2" x14ac:dyDescent="0.25">
      <c r="A3621">
        <v>78.247629962861495</v>
      </c>
      <c r="B3621">
        <v>5.3854166666666696</v>
      </c>
    </row>
    <row r="3622" spans="1:2" x14ac:dyDescent="0.25">
      <c r="A3622">
        <v>78.267869025468798</v>
      </c>
      <c r="B3622">
        <v>5.4270833333333304</v>
      </c>
    </row>
    <row r="3623" spans="1:2" x14ac:dyDescent="0.25">
      <c r="A3623">
        <v>78.2881080880761</v>
      </c>
      <c r="B3623">
        <v>5.53125</v>
      </c>
    </row>
    <row r="3624" spans="1:2" x14ac:dyDescent="0.25">
      <c r="A3624">
        <v>78.308347150683403</v>
      </c>
      <c r="B3624">
        <v>5.609375</v>
      </c>
    </row>
    <row r="3625" spans="1:2" x14ac:dyDescent="0.25">
      <c r="A3625">
        <v>78.328586213290706</v>
      </c>
      <c r="B3625">
        <v>5.515625</v>
      </c>
    </row>
    <row r="3626" spans="1:2" x14ac:dyDescent="0.25">
      <c r="A3626">
        <v>78.348825275897994</v>
      </c>
      <c r="B3626">
        <v>5.0885416666666696</v>
      </c>
    </row>
    <row r="3627" spans="1:2" x14ac:dyDescent="0.25">
      <c r="A3627">
        <v>78.369064338505297</v>
      </c>
      <c r="B3627">
        <v>5.5052083333333304</v>
      </c>
    </row>
    <row r="3628" spans="1:2" x14ac:dyDescent="0.25">
      <c r="A3628">
        <v>78.389303401112599</v>
      </c>
      <c r="B3628">
        <v>5.375</v>
      </c>
    </row>
    <row r="3629" spans="1:2" x14ac:dyDescent="0.25">
      <c r="A3629">
        <v>78.409542463719802</v>
      </c>
      <c r="B3629">
        <v>5.3229166666666696</v>
      </c>
    </row>
    <row r="3630" spans="1:2" x14ac:dyDescent="0.25">
      <c r="A3630">
        <v>78.429781526327105</v>
      </c>
      <c r="B3630">
        <v>5.1614583333333304</v>
      </c>
    </row>
    <row r="3631" spans="1:2" x14ac:dyDescent="0.25">
      <c r="A3631">
        <v>78.450020588934393</v>
      </c>
      <c r="B3631">
        <v>5.3072916666666696</v>
      </c>
    </row>
    <row r="3632" spans="1:2" x14ac:dyDescent="0.25">
      <c r="A3632">
        <v>78.470259651541696</v>
      </c>
      <c r="B3632">
        <v>5.3020833333333304</v>
      </c>
    </row>
    <row r="3633" spans="1:2" x14ac:dyDescent="0.25">
      <c r="A3633">
        <v>78.490498714148998</v>
      </c>
      <c r="B3633">
        <v>5.4635416666666696</v>
      </c>
    </row>
    <row r="3634" spans="1:2" x14ac:dyDescent="0.25">
      <c r="A3634">
        <v>78.510737776756301</v>
      </c>
      <c r="B3634">
        <v>5.3802083333333304</v>
      </c>
    </row>
    <row r="3635" spans="1:2" x14ac:dyDescent="0.25">
      <c r="A3635">
        <v>78.530976839363603</v>
      </c>
      <c r="B3635">
        <v>5.3125</v>
      </c>
    </row>
    <row r="3636" spans="1:2" x14ac:dyDescent="0.25">
      <c r="A3636">
        <v>78.551215901970906</v>
      </c>
      <c r="B3636">
        <v>5.265625</v>
      </c>
    </row>
    <row r="3637" spans="1:2" x14ac:dyDescent="0.25">
      <c r="A3637">
        <v>78.571454964578194</v>
      </c>
      <c r="B3637">
        <v>5.0625</v>
      </c>
    </row>
    <row r="3638" spans="1:2" x14ac:dyDescent="0.25">
      <c r="A3638">
        <v>78.591694027185397</v>
      </c>
      <c r="B3638">
        <v>4.9947916666666696</v>
      </c>
    </row>
    <row r="3639" spans="1:2" x14ac:dyDescent="0.25">
      <c r="A3639">
        <v>78.6119330897927</v>
      </c>
      <c r="B3639">
        <v>5.3333333333333304</v>
      </c>
    </row>
    <row r="3640" spans="1:2" x14ac:dyDescent="0.25">
      <c r="A3640">
        <v>78.632172152400003</v>
      </c>
      <c r="B3640">
        <v>5.1354166666666696</v>
      </c>
    </row>
    <row r="3641" spans="1:2" x14ac:dyDescent="0.25">
      <c r="A3641">
        <v>78.652411215007305</v>
      </c>
      <c r="B3641">
        <v>5.21875</v>
      </c>
    </row>
    <row r="3642" spans="1:2" x14ac:dyDescent="0.25">
      <c r="A3642">
        <v>78.672650277614594</v>
      </c>
      <c r="B3642">
        <v>4.9791666666666696</v>
      </c>
    </row>
    <row r="3643" spans="1:2" x14ac:dyDescent="0.25">
      <c r="A3643">
        <v>78.692889340221896</v>
      </c>
      <c r="B3643">
        <v>5.03125</v>
      </c>
    </row>
    <row r="3644" spans="1:2" x14ac:dyDescent="0.25">
      <c r="A3644">
        <v>78.713128402829199</v>
      </c>
      <c r="B3644">
        <v>5.1041666666666696</v>
      </c>
    </row>
    <row r="3645" spans="1:2" x14ac:dyDescent="0.25">
      <c r="A3645">
        <v>78.733367465436501</v>
      </c>
      <c r="B3645">
        <v>4.8541666666666696</v>
      </c>
    </row>
    <row r="3646" spans="1:2" x14ac:dyDescent="0.25">
      <c r="A3646">
        <v>78.753606528043704</v>
      </c>
      <c r="B3646">
        <v>5.0625</v>
      </c>
    </row>
    <row r="3647" spans="1:2" x14ac:dyDescent="0.25">
      <c r="A3647">
        <v>78.773845590651007</v>
      </c>
      <c r="B3647">
        <v>4.921875</v>
      </c>
    </row>
    <row r="3648" spans="1:2" x14ac:dyDescent="0.25">
      <c r="A3648">
        <v>78.794084653258295</v>
      </c>
      <c r="B3648">
        <v>5.1822916666666696</v>
      </c>
    </row>
    <row r="3649" spans="1:2" x14ac:dyDescent="0.25">
      <c r="A3649">
        <v>78.814323715865598</v>
      </c>
      <c r="B3649">
        <v>5.1979166666666696</v>
      </c>
    </row>
    <row r="3650" spans="1:2" x14ac:dyDescent="0.25">
      <c r="A3650">
        <v>78.8345627784729</v>
      </c>
      <c r="B3650">
        <v>5.234375</v>
      </c>
    </row>
    <row r="3651" spans="1:2" x14ac:dyDescent="0.25">
      <c r="A3651">
        <v>78.854801841080203</v>
      </c>
      <c r="B3651">
        <v>5.140625</v>
      </c>
    </row>
    <row r="3652" spans="1:2" x14ac:dyDescent="0.25">
      <c r="A3652">
        <v>78.875040903687506</v>
      </c>
      <c r="B3652">
        <v>5.2708333333333304</v>
      </c>
    </row>
    <row r="3653" spans="1:2" x14ac:dyDescent="0.25">
      <c r="A3653">
        <v>78.895279966294794</v>
      </c>
      <c r="B3653">
        <v>4.9895833333333304</v>
      </c>
    </row>
    <row r="3654" spans="1:2" x14ac:dyDescent="0.25">
      <c r="A3654">
        <v>78.915519028902096</v>
      </c>
      <c r="B3654">
        <v>5.109375</v>
      </c>
    </row>
    <row r="3655" spans="1:2" x14ac:dyDescent="0.25">
      <c r="A3655">
        <v>78.9357580915093</v>
      </c>
      <c r="B3655">
        <v>5.0416666666666696</v>
      </c>
    </row>
    <row r="3656" spans="1:2" x14ac:dyDescent="0.25">
      <c r="A3656">
        <v>78.955997154116602</v>
      </c>
      <c r="B3656">
        <v>5.1770833333333304</v>
      </c>
    </row>
    <row r="3657" spans="1:2" x14ac:dyDescent="0.25">
      <c r="A3657">
        <v>78.976236216723905</v>
      </c>
      <c r="B3657">
        <v>5.265625</v>
      </c>
    </row>
    <row r="3658" spans="1:2" x14ac:dyDescent="0.25">
      <c r="A3658">
        <v>78.996475279331193</v>
      </c>
      <c r="B3658">
        <v>5.2604166666666696</v>
      </c>
    </row>
    <row r="3659" spans="1:2" x14ac:dyDescent="0.25">
      <c r="A3659">
        <v>79.016714341938496</v>
      </c>
      <c r="B3659">
        <v>5.15625</v>
      </c>
    </row>
    <row r="3660" spans="1:2" x14ac:dyDescent="0.25">
      <c r="A3660">
        <v>79.036953404545798</v>
      </c>
      <c r="B3660">
        <v>5.1875</v>
      </c>
    </row>
    <row r="3661" spans="1:2" x14ac:dyDescent="0.25">
      <c r="A3661">
        <v>79.057192467153101</v>
      </c>
      <c r="B3661">
        <v>5.1302083333333304</v>
      </c>
    </row>
    <row r="3662" spans="1:2" x14ac:dyDescent="0.25">
      <c r="A3662">
        <v>79.077431529760403</v>
      </c>
      <c r="B3662">
        <v>4.9322916666666696</v>
      </c>
    </row>
    <row r="3663" spans="1:2" x14ac:dyDescent="0.25">
      <c r="A3663">
        <v>79.097670592367606</v>
      </c>
      <c r="B3663">
        <v>5.1510416666666696</v>
      </c>
    </row>
    <row r="3664" spans="1:2" x14ac:dyDescent="0.25">
      <c r="A3664">
        <v>79.117909654974895</v>
      </c>
      <c r="B3664">
        <v>5.015625</v>
      </c>
    </row>
    <row r="3665" spans="1:2" x14ac:dyDescent="0.25">
      <c r="A3665">
        <v>79.138148717582197</v>
      </c>
      <c r="B3665">
        <v>5.3333333333333304</v>
      </c>
    </row>
    <row r="3666" spans="1:2" x14ac:dyDescent="0.25">
      <c r="A3666">
        <v>79.1583877801895</v>
      </c>
      <c r="B3666">
        <v>5.2239583333333304</v>
      </c>
    </row>
    <row r="3667" spans="1:2" x14ac:dyDescent="0.25">
      <c r="A3667">
        <v>79.178626842796803</v>
      </c>
      <c r="B3667">
        <v>5.40625</v>
      </c>
    </row>
    <row r="3668" spans="1:2" x14ac:dyDescent="0.25">
      <c r="A3668">
        <v>79.198865905404105</v>
      </c>
      <c r="B3668">
        <v>5.1197916666666696</v>
      </c>
    </row>
    <row r="3669" spans="1:2" x14ac:dyDescent="0.25">
      <c r="A3669">
        <v>79.219104968011393</v>
      </c>
      <c r="B3669">
        <v>5.3958333333333304</v>
      </c>
    </row>
    <row r="3670" spans="1:2" x14ac:dyDescent="0.25">
      <c r="A3670">
        <v>79.239344030618696</v>
      </c>
      <c r="B3670">
        <v>5.4739583333333304</v>
      </c>
    </row>
    <row r="3671" spans="1:2" x14ac:dyDescent="0.25">
      <c r="A3671">
        <v>79.259583093225999</v>
      </c>
      <c r="B3671">
        <v>5.1979166666666696</v>
      </c>
    </row>
    <row r="3672" spans="1:2" x14ac:dyDescent="0.25">
      <c r="A3672">
        <v>79.279822155833202</v>
      </c>
      <c r="B3672">
        <v>5.5989583333333304</v>
      </c>
    </row>
    <row r="3673" spans="1:2" x14ac:dyDescent="0.25">
      <c r="A3673">
        <v>79.300061218440504</v>
      </c>
      <c r="B3673">
        <v>5.3541666666666696</v>
      </c>
    </row>
    <row r="3674" spans="1:2" x14ac:dyDescent="0.25">
      <c r="A3674">
        <v>79.320300281047807</v>
      </c>
      <c r="B3674">
        <v>5.0364583333333304</v>
      </c>
    </row>
    <row r="3675" spans="1:2" x14ac:dyDescent="0.25">
      <c r="A3675">
        <v>79.340539343655095</v>
      </c>
      <c r="B3675">
        <v>5.203125</v>
      </c>
    </row>
    <row r="3676" spans="1:2" x14ac:dyDescent="0.25">
      <c r="A3676">
        <v>79.360778406262398</v>
      </c>
      <c r="B3676">
        <v>5.125</v>
      </c>
    </row>
    <row r="3677" spans="1:2" x14ac:dyDescent="0.25">
      <c r="A3677">
        <v>79.3810174688697</v>
      </c>
      <c r="B3677">
        <v>5.3072916666666696</v>
      </c>
    </row>
    <row r="3678" spans="1:2" x14ac:dyDescent="0.25">
      <c r="A3678">
        <v>79.401256531477003</v>
      </c>
      <c r="B3678">
        <v>5.1666666666666696</v>
      </c>
    </row>
    <row r="3679" spans="1:2" x14ac:dyDescent="0.25">
      <c r="A3679">
        <v>79.421495594084305</v>
      </c>
      <c r="B3679">
        <v>5.4166666666666696</v>
      </c>
    </row>
    <row r="3680" spans="1:2" x14ac:dyDescent="0.25">
      <c r="A3680">
        <v>79.441734656691594</v>
      </c>
      <c r="B3680">
        <v>5.6979166666666696</v>
      </c>
    </row>
    <row r="3681" spans="1:2" x14ac:dyDescent="0.25">
      <c r="A3681">
        <v>79.461973719298797</v>
      </c>
      <c r="B3681">
        <v>5.2395833333333304</v>
      </c>
    </row>
    <row r="3682" spans="1:2" x14ac:dyDescent="0.25">
      <c r="A3682">
        <v>79.4822127819061</v>
      </c>
      <c r="B3682">
        <v>5.3958333333333304</v>
      </c>
    </row>
    <row r="3683" spans="1:2" x14ac:dyDescent="0.25">
      <c r="A3683">
        <v>79.502451844513402</v>
      </c>
      <c r="B3683">
        <v>5.203125</v>
      </c>
    </row>
    <row r="3684" spans="1:2" x14ac:dyDescent="0.25">
      <c r="A3684">
        <v>79.522690907120705</v>
      </c>
      <c r="B3684">
        <v>5.1354166666666696</v>
      </c>
    </row>
    <row r="3685" spans="1:2" x14ac:dyDescent="0.25">
      <c r="A3685">
        <v>79.542929969727993</v>
      </c>
      <c r="B3685">
        <v>5.4635416666666696</v>
      </c>
    </row>
    <row r="3686" spans="1:2" x14ac:dyDescent="0.25">
      <c r="A3686">
        <v>79.563169032335296</v>
      </c>
      <c r="B3686">
        <v>5.3489583333333304</v>
      </c>
    </row>
    <row r="3687" spans="1:2" x14ac:dyDescent="0.25">
      <c r="A3687">
        <v>79.583408094942598</v>
      </c>
      <c r="B3687">
        <v>5.3854166666666696</v>
      </c>
    </row>
    <row r="3688" spans="1:2" x14ac:dyDescent="0.25">
      <c r="A3688">
        <v>79.603647157549901</v>
      </c>
      <c r="B3688">
        <v>5.5208333333333304</v>
      </c>
    </row>
    <row r="3689" spans="1:2" x14ac:dyDescent="0.25">
      <c r="A3689">
        <v>79.623886220157104</v>
      </c>
      <c r="B3689">
        <v>5.609375</v>
      </c>
    </row>
    <row r="3690" spans="1:2" x14ac:dyDescent="0.25">
      <c r="A3690">
        <v>79.644125282764406</v>
      </c>
      <c r="B3690">
        <v>5.6302083333333304</v>
      </c>
    </row>
    <row r="3691" spans="1:2" x14ac:dyDescent="0.25">
      <c r="A3691">
        <v>79.664364345371695</v>
      </c>
      <c r="B3691">
        <v>5.4635416666666696</v>
      </c>
    </row>
    <row r="3692" spans="1:2" x14ac:dyDescent="0.25">
      <c r="A3692">
        <v>79.684603407978997</v>
      </c>
      <c r="B3692">
        <v>5.3020833333333304</v>
      </c>
    </row>
    <row r="3693" spans="1:2" x14ac:dyDescent="0.25">
      <c r="A3693">
        <v>79.7048424705863</v>
      </c>
      <c r="B3693">
        <v>5.421875</v>
      </c>
    </row>
    <row r="3694" spans="1:2" x14ac:dyDescent="0.25">
      <c r="A3694">
        <v>79.725081533193602</v>
      </c>
      <c r="B3694">
        <v>5.40625</v>
      </c>
    </row>
    <row r="3695" spans="1:2" x14ac:dyDescent="0.25">
      <c r="A3695">
        <v>79.745320595800905</v>
      </c>
      <c r="B3695">
        <v>5.8854166666666696</v>
      </c>
    </row>
    <row r="3696" spans="1:2" x14ac:dyDescent="0.25">
      <c r="A3696">
        <v>79.765559658408193</v>
      </c>
      <c r="B3696">
        <v>6.09375</v>
      </c>
    </row>
    <row r="3697" spans="1:2" x14ac:dyDescent="0.25">
      <c r="A3697">
        <v>79.785798721015496</v>
      </c>
      <c r="B3697">
        <v>6.2604166666666696</v>
      </c>
    </row>
    <row r="3698" spans="1:2" x14ac:dyDescent="0.25">
      <c r="A3698">
        <v>79.806037783622699</v>
      </c>
      <c r="B3698">
        <v>6.6302083333333304</v>
      </c>
    </row>
    <row r="3699" spans="1:2" x14ac:dyDescent="0.25">
      <c r="A3699">
        <v>79.826276846230002</v>
      </c>
      <c r="B3699">
        <v>7.359375</v>
      </c>
    </row>
    <row r="3700" spans="1:2" x14ac:dyDescent="0.25">
      <c r="A3700">
        <v>79.846515908837304</v>
      </c>
      <c r="B3700">
        <v>8.0833333333333304</v>
      </c>
    </row>
    <row r="3701" spans="1:2" x14ac:dyDescent="0.25">
      <c r="A3701">
        <v>79.866754971444607</v>
      </c>
      <c r="B3701">
        <v>8.375</v>
      </c>
    </row>
    <row r="3702" spans="1:2" x14ac:dyDescent="0.25">
      <c r="A3702">
        <v>79.886994034051895</v>
      </c>
      <c r="B3702">
        <v>8.2291666666666696</v>
      </c>
    </row>
    <row r="3703" spans="1:2" x14ac:dyDescent="0.25">
      <c r="A3703">
        <v>79.907233096659198</v>
      </c>
      <c r="B3703">
        <v>7.6822916666666696</v>
      </c>
    </row>
    <row r="3704" spans="1:2" x14ac:dyDescent="0.25">
      <c r="A3704">
        <v>79.9274721592665</v>
      </c>
      <c r="B3704">
        <v>6.9322916666666696</v>
      </c>
    </row>
    <row r="3705" spans="1:2" x14ac:dyDescent="0.25">
      <c r="A3705">
        <v>79.947711221873803</v>
      </c>
      <c r="B3705">
        <v>6.2916666666666696</v>
      </c>
    </row>
    <row r="3706" spans="1:2" x14ac:dyDescent="0.25">
      <c r="A3706">
        <v>79.967950284481006</v>
      </c>
      <c r="B3706">
        <v>6.3333333333333304</v>
      </c>
    </row>
    <row r="3707" spans="1:2" x14ac:dyDescent="0.25">
      <c r="A3707">
        <v>79.988189347088294</v>
      </c>
      <c r="B3707">
        <v>6.7916666666666696</v>
      </c>
    </row>
    <row r="3708" spans="1:2" x14ac:dyDescent="0.25">
      <c r="A3708">
        <v>80.008428409695597</v>
      </c>
      <c r="B3708">
        <v>6.921875</v>
      </c>
    </row>
    <row r="3709" spans="1:2" x14ac:dyDescent="0.25">
      <c r="A3709">
        <v>80.028667472302899</v>
      </c>
      <c r="B3709">
        <v>6.9114583333333304</v>
      </c>
    </row>
    <row r="3710" spans="1:2" x14ac:dyDescent="0.25">
      <c r="A3710">
        <v>80.048906534910202</v>
      </c>
      <c r="B3710">
        <v>6.921875</v>
      </c>
    </row>
    <row r="3711" spans="1:2" x14ac:dyDescent="0.25">
      <c r="A3711">
        <v>80.069145597517505</v>
      </c>
      <c r="B3711">
        <v>7.2447916666666696</v>
      </c>
    </row>
    <row r="3712" spans="1:2" x14ac:dyDescent="0.25">
      <c r="A3712">
        <v>80.089384660124793</v>
      </c>
      <c r="B3712">
        <v>6.984375</v>
      </c>
    </row>
    <row r="3713" spans="1:2" x14ac:dyDescent="0.25">
      <c r="A3713">
        <v>80.109623722732096</v>
      </c>
      <c r="B3713">
        <v>6.9895833333333304</v>
      </c>
    </row>
    <row r="3714" spans="1:2" x14ac:dyDescent="0.25">
      <c r="A3714">
        <v>80.129862785339398</v>
      </c>
      <c r="B3714">
        <v>7.1041666666666696</v>
      </c>
    </row>
    <row r="3715" spans="1:2" x14ac:dyDescent="0.25">
      <c r="A3715">
        <v>80.150101847946601</v>
      </c>
      <c r="B3715">
        <v>5.9322916666666696</v>
      </c>
    </row>
    <row r="3716" spans="1:2" x14ac:dyDescent="0.25">
      <c r="A3716">
        <v>80.170340910553904</v>
      </c>
      <c r="B3716">
        <v>6.2395833333333304</v>
      </c>
    </row>
    <row r="3717" spans="1:2" x14ac:dyDescent="0.25">
      <c r="A3717">
        <v>80.190579973161206</v>
      </c>
      <c r="B3717">
        <v>6.3385416666666696</v>
      </c>
    </row>
    <row r="3718" spans="1:2" x14ac:dyDescent="0.25">
      <c r="A3718">
        <v>80.210819035768495</v>
      </c>
      <c r="B3718">
        <v>5.7552083333333304</v>
      </c>
    </row>
    <row r="3719" spans="1:2" x14ac:dyDescent="0.25">
      <c r="A3719">
        <v>80.231058098375797</v>
      </c>
      <c r="B3719">
        <v>5.9322916666666696</v>
      </c>
    </row>
    <row r="3720" spans="1:2" x14ac:dyDescent="0.25">
      <c r="A3720">
        <v>80.2512971609831</v>
      </c>
      <c r="B3720">
        <v>5.9166666666666696</v>
      </c>
    </row>
    <row r="3721" spans="1:2" x14ac:dyDescent="0.25">
      <c r="A3721">
        <v>80.271536223590402</v>
      </c>
      <c r="B3721">
        <v>5.9010416666666696</v>
      </c>
    </row>
    <row r="3722" spans="1:2" x14ac:dyDescent="0.25">
      <c r="A3722">
        <v>80.291775286197705</v>
      </c>
      <c r="B3722">
        <v>5.5364583333333304</v>
      </c>
    </row>
    <row r="3723" spans="1:2" x14ac:dyDescent="0.25">
      <c r="A3723">
        <v>80.312014348804993</v>
      </c>
      <c r="B3723">
        <v>5.1822916666666696</v>
      </c>
    </row>
    <row r="3724" spans="1:2" x14ac:dyDescent="0.25">
      <c r="A3724">
        <v>80.332253411412196</v>
      </c>
      <c r="B3724">
        <v>5.2864583333333304</v>
      </c>
    </row>
    <row r="3725" spans="1:2" x14ac:dyDescent="0.25">
      <c r="A3725">
        <v>80.352492474019499</v>
      </c>
      <c r="B3725">
        <v>5.1822916666666696</v>
      </c>
    </row>
    <row r="3726" spans="1:2" x14ac:dyDescent="0.25">
      <c r="A3726">
        <v>80.372731536626802</v>
      </c>
      <c r="B3726">
        <v>5.5208333333333304</v>
      </c>
    </row>
    <row r="3727" spans="1:2" x14ac:dyDescent="0.25">
      <c r="A3727">
        <v>80.392970599234104</v>
      </c>
      <c r="B3727">
        <v>5.3385416666666696</v>
      </c>
    </row>
    <row r="3728" spans="1:2" x14ac:dyDescent="0.25">
      <c r="A3728">
        <v>80.413209661841407</v>
      </c>
      <c r="B3728">
        <v>5.1458333333333304</v>
      </c>
    </row>
    <row r="3729" spans="1:2" x14ac:dyDescent="0.25">
      <c r="A3729">
        <v>80.433448724448695</v>
      </c>
      <c r="B3729">
        <v>4.9635416666666696</v>
      </c>
    </row>
    <row r="3730" spans="1:2" x14ac:dyDescent="0.25">
      <c r="A3730">
        <v>80.453687787055998</v>
      </c>
      <c r="B3730">
        <v>5.203125</v>
      </c>
    </row>
    <row r="3731" spans="1:2" x14ac:dyDescent="0.25">
      <c r="A3731">
        <v>80.4739268496633</v>
      </c>
      <c r="B3731">
        <v>5.3020833333333304</v>
      </c>
    </row>
    <row r="3732" spans="1:2" x14ac:dyDescent="0.25">
      <c r="A3732">
        <v>80.494165912270503</v>
      </c>
      <c r="B3732">
        <v>5.2395833333333304</v>
      </c>
    </row>
    <row r="3733" spans="1:2" x14ac:dyDescent="0.25">
      <c r="A3733">
        <v>80.514404974877806</v>
      </c>
      <c r="B3733">
        <v>5.0364583333333304</v>
      </c>
    </row>
    <row r="3734" spans="1:2" x14ac:dyDescent="0.25">
      <c r="A3734">
        <v>80.534644037485094</v>
      </c>
      <c r="B3734">
        <v>5.2916666666666696</v>
      </c>
    </row>
    <row r="3735" spans="1:2" x14ac:dyDescent="0.25">
      <c r="A3735">
        <v>80.554883100092397</v>
      </c>
      <c r="B3735">
        <v>5.2395833333333304</v>
      </c>
    </row>
    <row r="3736" spans="1:2" x14ac:dyDescent="0.25">
      <c r="A3736">
        <v>80.575122162699699</v>
      </c>
      <c r="B3736">
        <v>5.1302083333333304</v>
      </c>
    </row>
    <row r="3737" spans="1:2" x14ac:dyDescent="0.25">
      <c r="A3737">
        <v>80.595361225307002</v>
      </c>
      <c r="B3737">
        <v>5.0052083333333304</v>
      </c>
    </row>
    <row r="3738" spans="1:2" x14ac:dyDescent="0.25">
      <c r="A3738">
        <v>80.615600287914305</v>
      </c>
      <c r="B3738">
        <v>5.109375</v>
      </c>
    </row>
    <row r="3739" spans="1:2" x14ac:dyDescent="0.25">
      <c r="A3739">
        <v>80.635839350521593</v>
      </c>
      <c r="B3739">
        <v>5.1927083333333304</v>
      </c>
    </row>
    <row r="3740" spans="1:2" x14ac:dyDescent="0.25">
      <c r="A3740">
        <v>80.656078413128895</v>
      </c>
      <c r="B3740">
        <v>5.2083333333333304</v>
      </c>
    </row>
    <row r="3741" spans="1:2" x14ac:dyDescent="0.25">
      <c r="A3741">
        <v>80.676317475736099</v>
      </c>
      <c r="B3741">
        <v>4.8958333333333304</v>
      </c>
    </row>
    <row r="3742" spans="1:2" x14ac:dyDescent="0.25">
      <c r="A3742">
        <v>80.696556538343401</v>
      </c>
      <c r="B3742">
        <v>5.140625</v>
      </c>
    </row>
    <row r="3743" spans="1:2" x14ac:dyDescent="0.25">
      <c r="A3743">
        <v>80.716795600950704</v>
      </c>
      <c r="B3743">
        <v>5.203125</v>
      </c>
    </row>
    <row r="3744" spans="1:2" x14ac:dyDescent="0.25">
      <c r="A3744">
        <v>80.737034663558006</v>
      </c>
      <c r="B3744">
        <v>4.9427083333333304</v>
      </c>
    </row>
    <row r="3745" spans="1:2" x14ac:dyDescent="0.25">
      <c r="A3745">
        <v>80.757273726165295</v>
      </c>
      <c r="B3745">
        <v>5.125</v>
      </c>
    </row>
    <row r="3746" spans="1:2" x14ac:dyDescent="0.25">
      <c r="A3746">
        <v>80.777512788772597</v>
      </c>
      <c r="B3746">
        <v>4.953125</v>
      </c>
    </row>
    <row r="3747" spans="1:2" x14ac:dyDescent="0.25">
      <c r="A3747">
        <v>80.7977518513799</v>
      </c>
      <c r="B3747">
        <v>5.09375</v>
      </c>
    </row>
    <row r="3748" spans="1:2" x14ac:dyDescent="0.25">
      <c r="A3748">
        <v>80.817990913987202</v>
      </c>
      <c r="B3748">
        <v>5.109375</v>
      </c>
    </row>
    <row r="3749" spans="1:2" x14ac:dyDescent="0.25">
      <c r="A3749">
        <v>80.838229976594405</v>
      </c>
      <c r="B3749">
        <v>5.2760416666666696</v>
      </c>
    </row>
    <row r="3750" spans="1:2" x14ac:dyDescent="0.25">
      <c r="A3750">
        <v>80.858469039201694</v>
      </c>
      <c r="B3750">
        <v>4.9791666666666696</v>
      </c>
    </row>
    <row r="3751" spans="1:2" x14ac:dyDescent="0.25">
      <c r="A3751">
        <v>80.878708101808996</v>
      </c>
      <c r="B3751">
        <v>5.140625</v>
      </c>
    </row>
    <row r="3752" spans="1:2" x14ac:dyDescent="0.25">
      <c r="A3752">
        <v>80.898947164416299</v>
      </c>
      <c r="B3752">
        <v>5.0677083333333304</v>
      </c>
    </row>
    <row r="3753" spans="1:2" x14ac:dyDescent="0.25">
      <c r="A3753">
        <v>80.919186227023602</v>
      </c>
      <c r="B3753">
        <v>5.03125</v>
      </c>
    </row>
    <row r="3754" spans="1:2" x14ac:dyDescent="0.25">
      <c r="A3754">
        <v>80.939425289630904</v>
      </c>
      <c r="B3754">
        <v>5.3229166666666696</v>
      </c>
    </row>
    <row r="3755" spans="1:2" x14ac:dyDescent="0.25">
      <c r="A3755">
        <v>80.959664352238207</v>
      </c>
      <c r="B3755">
        <v>5.4166666666666696</v>
      </c>
    </row>
    <row r="3756" spans="1:2" x14ac:dyDescent="0.25">
      <c r="A3756">
        <v>80.979903414845495</v>
      </c>
      <c r="B3756">
        <v>5.1145833333333304</v>
      </c>
    </row>
    <row r="3757" spans="1:2" x14ac:dyDescent="0.25">
      <c r="A3757">
        <v>81.000142477452798</v>
      </c>
      <c r="B3757">
        <v>4.9791666666666696</v>
      </c>
    </row>
    <row r="3758" spans="1:2" x14ac:dyDescent="0.25">
      <c r="A3758">
        <v>81.020381540060001</v>
      </c>
      <c r="B3758">
        <v>5.4166666666666696</v>
      </c>
    </row>
    <row r="3759" spans="1:2" x14ac:dyDescent="0.25">
      <c r="A3759">
        <v>81.040620602667303</v>
      </c>
      <c r="B3759">
        <v>5.40625</v>
      </c>
    </row>
    <row r="3760" spans="1:2" x14ac:dyDescent="0.25">
      <c r="A3760">
        <v>81.060859665274606</v>
      </c>
      <c r="B3760">
        <v>5.7708333333333304</v>
      </c>
    </row>
    <row r="3761" spans="1:2" x14ac:dyDescent="0.25">
      <c r="A3761">
        <v>81.081098727881894</v>
      </c>
      <c r="B3761">
        <v>5.8125</v>
      </c>
    </row>
    <row r="3762" spans="1:2" x14ac:dyDescent="0.25">
      <c r="A3762">
        <v>81.101337790489197</v>
      </c>
      <c r="B3762">
        <v>6.2447916666666696</v>
      </c>
    </row>
    <row r="3763" spans="1:2" x14ac:dyDescent="0.25">
      <c r="A3763">
        <v>81.121576853096499</v>
      </c>
      <c r="B3763">
        <v>7.1145833333333304</v>
      </c>
    </row>
    <row r="3764" spans="1:2" x14ac:dyDescent="0.25">
      <c r="A3764">
        <v>81.141815915703802</v>
      </c>
      <c r="B3764">
        <v>7.375</v>
      </c>
    </row>
    <row r="3765" spans="1:2" x14ac:dyDescent="0.25">
      <c r="A3765">
        <v>81.162054978311104</v>
      </c>
      <c r="B3765">
        <v>7.65625</v>
      </c>
    </row>
    <row r="3766" spans="1:2" x14ac:dyDescent="0.25">
      <c r="A3766">
        <v>81.182294040918407</v>
      </c>
      <c r="B3766">
        <v>7.109375</v>
      </c>
    </row>
    <row r="3767" spans="1:2" x14ac:dyDescent="0.25">
      <c r="A3767">
        <v>81.202533103525596</v>
      </c>
      <c r="B3767">
        <v>7.0729166666666696</v>
      </c>
    </row>
    <row r="3768" spans="1:2" x14ac:dyDescent="0.25">
      <c r="A3768">
        <v>81.222772166132899</v>
      </c>
      <c r="B3768">
        <v>6.1510416666666696</v>
      </c>
    </row>
    <row r="3769" spans="1:2" x14ac:dyDescent="0.25">
      <c r="A3769">
        <v>81.243011228740201</v>
      </c>
      <c r="B3769">
        <v>5.78125</v>
      </c>
    </row>
    <row r="3770" spans="1:2" x14ac:dyDescent="0.25">
      <c r="A3770">
        <v>81.263250291347504</v>
      </c>
      <c r="B3770">
        <v>6.0260416666666696</v>
      </c>
    </row>
    <row r="3771" spans="1:2" x14ac:dyDescent="0.25">
      <c r="A3771">
        <v>81.283489353954806</v>
      </c>
      <c r="B3771">
        <v>6.015625</v>
      </c>
    </row>
    <row r="3772" spans="1:2" x14ac:dyDescent="0.25">
      <c r="A3772">
        <v>81.303728416562095</v>
      </c>
      <c r="B3772">
        <v>5.875</v>
      </c>
    </row>
    <row r="3773" spans="1:2" x14ac:dyDescent="0.25">
      <c r="A3773">
        <v>81.323967479169397</v>
      </c>
      <c r="B3773">
        <v>6.265625</v>
      </c>
    </row>
    <row r="3774" spans="1:2" x14ac:dyDescent="0.25">
      <c r="A3774">
        <v>81.3442065417767</v>
      </c>
      <c r="B3774">
        <v>6.515625</v>
      </c>
    </row>
    <row r="3775" spans="1:2" x14ac:dyDescent="0.25">
      <c r="A3775">
        <v>81.364445604383903</v>
      </c>
      <c r="B3775">
        <v>7.2760416666666696</v>
      </c>
    </row>
    <row r="3776" spans="1:2" x14ac:dyDescent="0.25">
      <c r="A3776">
        <v>81.384684666991205</v>
      </c>
      <c r="B3776">
        <v>7.5677083333333304</v>
      </c>
    </row>
    <row r="3777" spans="1:2" x14ac:dyDescent="0.25">
      <c r="A3777">
        <v>81.404923729598494</v>
      </c>
      <c r="B3777">
        <v>8.390625</v>
      </c>
    </row>
    <row r="3778" spans="1:2" x14ac:dyDescent="0.25">
      <c r="A3778">
        <v>81.425162792205796</v>
      </c>
      <c r="B3778">
        <v>8.6354166666666696</v>
      </c>
    </row>
    <row r="3779" spans="1:2" x14ac:dyDescent="0.25">
      <c r="A3779">
        <v>81.445401854813099</v>
      </c>
      <c r="B3779">
        <v>8.9895833333333304</v>
      </c>
    </row>
    <row r="3780" spans="1:2" x14ac:dyDescent="0.25">
      <c r="A3780">
        <v>81.465640917420401</v>
      </c>
      <c r="B3780">
        <v>9.4322916666666696</v>
      </c>
    </row>
    <row r="3781" spans="1:2" x14ac:dyDescent="0.25">
      <c r="A3781">
        <v>81.485879980027704</v>
      </c>
      <c r="B3781">
        <v>8.9947916666666696</v>
      </c>
    </row>
    <row r="3782" spans="1:2" x14ac:dyDescent="0.25">
      <c r="A3782">
        <v>81.506119042635007</v>
      </c>
      <c r="B3782">
        <v>8.21875</v>
      </c>
    </row>
    <row r="3783" spans="1:2" x14ac:dyDescent="0.25">
      <c r="A3783">
        <v>81.526358105242295</v>
      </c>
      <c r="B3783">
        <v>7.2864583333333304</v>
      </c>
    </row>
    <row r="3784" spans="1:2" x14ac:dyDescent="0.25">
      <c r="A3784">
        <v>81.546597167849498</v>
      </c>
      <c r="B3784">
        <v>6.5885416666666696</v>
      </c>
    </row>
    <row r="3785" spans="1:2" x14ac:dyDescent="0.25">
      <c r="A3785">
        <v>81.566836230456801</v>
      </c>
      <c r="B3785">
        <v>6.0729166666666696</v>
      </c>
    </row>
    <row r="3786" spans="1:2" x14ac:dyDescent="0.25">
      <c r="A3786">
        <v>81.587075293064103</v>
      </c>
      <c r="B3786">
        <v>6.21875</v>
      </c>
    </row>
    <row r="3787" spans="1:2" x14ac:dyDescent="0.25">
      <c r="A3787">
        <v>81.607314355671406</v>
      </c>
      <c r="B3787">
        <v>6.1302083333333304</v>
      </c>
    </row>
    <row r="3788" spans="1:2" x14ac:dyDescent="0.25">
      <c r="A3788">
        <v>81.627553418278694</v>
      </c>
      <c r="B3788">
        <v>6.2239583333333304</v>
      </c>
    </row>
    <row r="3789" spans="1:2" x14ac:dyDescent="0.25">
      <c r="A3789">
        <v>81.647792480885997</v>
      </c>
      <c r="B3789">
        <v>6.21875</v>
      </c>
    </row>
    <row r="3790" spans="1:2" x14ac:dyDescent="0.25">
      <c r="A3790">
        <v>81.668031543493299</v>
      </c>
      <c r="B3790">
        <v>6.5833333333333304</v>
      </c>
    </row>
    <row r="3791" spans="1:2" x14ac:dyDescent="0.25">
      <c r="A3791">
        <v>81.688270606100602</v>
      </c>
      <c r="B3791">
        <v>6.9427083333333304</v>
      </c>
    </row>
    <row r="3792" spans="1:2" x14ac:dyDescent="0.25">
      <c r="A3792">
        <v>81.708509668707805</v>
      </c>
      <c r="B3792">
        <v>6.8645833333333304</v>
      </c>
    </row>
    <row r="3793" spans="1:2" x14ac:dyDescent="0.25">
      <c r="A3793">
        <v>81.728748731315093</v>
      </c>
      <c r="B3793">
        <v>7.0833333333333304</v>
      </c>
    </row>
    <row r="3794" spans="1:2" x14ac:dyDescent="0.25">
      <c r="A3794">
        <v>81.748987793922396</v>
      </c>
      <c r="B3794">
        <v>6.625</v>
      </c>
    </row>
    <row r="3795" spans="1:2" x14ac:dyDescent="0.25">
      <c r="A3795">
        <v>81.769226856529698</v>
      </c>
      <c r="B3795">
        <v>6.3333333333333304</v>
      </c>
    </row>
    <row r="3796" spans="1:2" x14ac:dyDescent="0.25">
      <c r="A3796">
        <v>81.789465919137001</v>
      </c>
      <c r="B3796">
        <v>5.78125</v>
      </c>
    </row>
    <row r="3797" spans="1:2" x14ac:dyDescent="0.25">
      <c r="A3797">
        <v>81.809704981744304</v>
      </c>
      <c r="B3797">
        <v>5.4895833333333304</v>
      </c>
    </row>
    <row r="3798" spans="1:2" x14ac:dyDescent="0.25">
      <c r="A3798">
        <v>81.829944044351606</v>
      </c>
      <c r="B3798">
        <v>5.4947916666666696</v>
      </c>
    </row>
    <row r="3799" spans="1:2" x14ac:dyDescent="0.25">
      <c r="A3799">
        <v>81.850183106958895</v>
      </c>
      <c r="B3799">
        <v>5.4010416666666696</v>
      </c>
    </row>
    <row r="3800" spans="1:2" x14ac:dyDescent="0.25">
      <c r="A3800">
        <v>81.870422169566197</v>
      </c>
      <c r="B3800">
        <v>5.203125</v>
      </c>
    </row>
    <row r="3801" spans="1:2" x14ac:dyDescent="0.25">
      <c r="A3801">
        <v>81.8906612321734</v>
      </c>
      <c r="B3801">
        <v>5.171875</v>
      </c>
    </row>
    <row r="3802" spans="1:2" x14ac:dyDescent="0.25">
      <c r="A3802">
        <v>81.910900294780703</v>
      </c>
      <c r="B3802">
        <v>4.96875</v>
      </c>
    </row>
    <row r="3803" spans="1:2" x14ac:dyDescent="0.25">
      <c r="A3803">
        <v>81.931139357388005</v>
      </c>
      <c r="B3803">
        <v>4.9947916666666696</v>
      </c>
    </row>
    <row r="3804" spans="1:2" x14ac:dyDescent="0.25">
      <c r="A3804">
        <v>81.951378419995294</v>
      </c>
      <c r="B3804">
        <v>4.828125</v>
      </c>
    </row>
    <row r="3805" spans="1:2" x14ac:dyDescent="0.25">
      <c r="A3805">
        <v>81.971617482602596</v>
      </c>
      <c r="B3805">
        <v>4.9791666666666696</v>
      </c>
    </row>
    <row r="3806" spans="1:2" x14ac:dyDescent="0.25">
      <c r="A3806">
        <v>81.991856545209899</v>
      </c>
      <c r="B3806">
        <v>5.3385416666666696</v>
      </c>
    </row>
    <row r="3807" spans="1:2" x14ac:dyDescent="0.25">
      <c r="A3807">
        <v>82.012095607817201</v>
      </c>
      <c r="B3807">
        <v>5.1822916666666696</v>
      </c>
    </row>
    <row r="3808" spans="1:2" x14ac:dyDescent="0.25">
      <c r="A3808">
        <v>82.032334670424504</v>
      </c>
      <c r="B3808">
        <v>5.046875</v>
      </c>
    </row>
    <row r="3809" spans="1:2" x14ac:dyDescent="0.25">
      <c r="A3809">
        <v>82.052573733031807</v>
      </c>
      <c r="B3809">
        <v>5.0833333333333304</v>
      </c>
    </row>
    <row r="3810" spans="1:2" x14ac:dyDescent="0.25">
      <c r="A3810">
        <v>82.072812795638995</v>
      </c>
      <c r="B3810">
        <v>5.2864583333333304</v>
      </c>
    </row>
    <row r="3811" spans="1:2" x14ac:dyDescent="0.25">
      <c r="A3811">
        <v>82.093051858246298</v>
      </c>
      <c r="B3811">
        <v>5.2552083333333304</v>
      </c>
    </row>
    <row r="3812" spans="1:2" x14ac:dyDescent="0.25">
      <c r="A3812">
        <v>82.113290920853601</v>
      </c>
      <c r="B3812">
        <v>5.1666666666666696</v>
      </c>
    </row>
    <row r="3813" spans="1:2" x14ac:dyDescent="0.25">
      <c r="A3813">
        <v>82.133529983460903</v>
      </c>
      <c r="B3813">
        <v>5.4322916666666696</v>
      </c>
    </row>
    <row r="3814" spans="1:2" x14ac:dyDescent="0.25">
      <c r="A3814">
        <v>82.153769046068206</v>
      </c>
      <c r="B3814">
        <v>5.03125</v>
      </c>
    </row>
    <row r="3815" spans="1:2" x14ac:dyDescent="0.25">
      <c r="A3815">
        <v>82.174008108675494</v>
      </c>
      <c r="B3815">
        <v>5.3697916666666696</v>
      </c>
    </row>
    <row r="3816" spans="1:2" x14ac:dyDescent="0.25">
      <c r="A3816">
        <v>82.194247171282797</v>
      </c>
      <c r="B3816">
        <v>5.171875</v>
      </c>
    </row>
    <row r="3817" spans="1:2" x14ac:dyDescent="0.25">
      <c r="A3817">
        <v>82.214486233890099</v>
      </c>
      <c r="B3817">
        <v>5.3229166666666696</v>
      </c>
    </row>
    <row r="3818" spans="1:2" x14ac:dyDescent="0.25">
      <c r="A3818">
        <v>82.234725296497302</v>
      </c>
      <c r="B3818">
        <v>5.3333333333333304</v>
      </c>
    </row>
    <row r="3819" spans="1:2" x14ac:dyDescent="0.25">
      <c r="A3819">
        <v>82.254964359104605</v>
      </c>
      <c r="B3819">
        <v>5.3958333333333304</v>
      </c>
    </row>
    <row r="3820" spans="1:2" x14ac:dyDescent="0.25">
      <c r="A3820">
        <v>82.275203421711893</v>
      </c>
      <c r="B3820">
        <v>5.3072916666666696</v>
      </c>
    </row>
    <row r="3821" spans="1:2" x14ac:dyDescent="0.25">
      <c r="A3821">
        <v>82.295442484319196</v>
      </c>
      <c r="B3821">
        <v>5.5416666666666696</v>
      </c>
    </row>
    <row r="3822" spans="1:2" x14ac:dyDescent="0.25">
      <c r="A3822">
        <v>82.315681546926498</v>
      </c>
      <c r="B3822">
        <v>5.5416666666666696</v>
      </c>
    </row>
    <row r="3823" spans="1:2" x14ac:dyDescent="0.25">
      <c r="A3823">
        <v>82.335920609533801</v>
      </c>
      <c r="B3823">
        <v>5.2708333333333304</v>
      </c>
    </row>
    <row r="3824" spans="1:2" x14ac:dyDescent="0.25">
      <c r="A3824">
        <v>82.356159672141104</v>
      </c>
      <c r="B3824">
        <v>5.4479166666666696</v>
      </c>
    </row>
    <row r="3825" spans="1:2" x14ac:dyDescent="0.25">
      <c r="A3825">
        <v>82.376398734748406</v>
      </c>
      <c r="B3825">
        <v>5.2447916666666696</v>
      </c>
    </row>
    <row r="3826" spans="1:2" x14ac:dyDescent="0.25">
      <c r="A3826">
        <v>82.396637797355694</v>
      </c>
      <c r="B3826">
        <v>4.9583333333333304</v>
      </c>
    </row>
    <row r="3827" spans="1:2" x14ac:dyDescent="0.25">
      <c r="A3827">
        <v>82.416876859962898</v>
      </c>
      <c r="B3827">
        <v>5.2552083333333304</v>
      </c>
    </row>
    <row r="3828" spans="1:2" x14ac:dyDescent="0.25">
      <c r="A3828">
        <v>82.4371159225702</v>
      </c>
      <c r="B3828">
        <v>5.28125</v>
      </c>
    </row>
    <row r="3829" spans="1:2" x14ac:dyDescent="0.25">
      <c r="A3829">
        <v>82.457354985177503</v>
      </c>
      <c r="B3829">
        <v>5.2239583333333304</v>
      </c>
    </row>
    <row r="3830" spans="1:2" x14ac:dyDescent="0.25">
      <c r="A3830">
        <v>82.477594047784805</v>
      </c>
      <c r="B3830">
        <v>5.109375</v>
      </c>
    </row>
    <row r="3831" spans="1:2" x14ac:dyDescent="0.25">
      <c r="A3831">
        <v>82.497833110392094</v>
      </c>
      <c r="B3831">
        <v>5.359375</v>
      </c>
    </row>
    <row r="3832" spans="1:2" x14ac:dyDescent="0.25">
      <c r="A3832">
        <v>82.518072172999396</v>
      </c>
      <c r="B3832">
        <v>5.046875</v>
      </c>
    </row>
    <row r="3833" spans="1:2" x14ac:dyDescent="0.25">
      <c r="A3833">
        <v>82.538311235606699</v>
      </c>
      <c r="B3833">
        <v>5.1302083333333304</v>
      </c>
    </row>
    <row r="3834" spans="1:2" x14ac:dyDescent="0.25">
      <c r="A3834">
        <v>82.558550298214001</v>
      </c>
      <c r="B3834">
        <v>5.125</v>
      </c>
    </row>
    <row r="3835" spans="1:2" x14ac:dyDescent="0.25">
      <c r="A3835">
        <v>82.578789360821204</v>
      </c>
      <c r="B3835">
        <v>4.9375</v>
      </c>
    </row>
    <row r="3836" spans="1:2" x14ac:dyDescent="0.25">
      <c r="A3836">
        <v>82.599028423428507</v>
      </c>
      <c r="B3836">
        <v>4.9791666666666696</v>
      </c>
    </row>
    <row r="3837" spans="1:2" x14ac:dyDescent="0.25">
      <c r="A3837">
        <v>82.619267486035795</v>
      </c>
      <c r="B3837">
        <v>4.9114583333333304</v>
      </c>
    </row>
    <row r="3838" spans="1:2" x14ac:dyDescent="0.25">
      <c r="A3838">
        <v>82.639506548643098</v>
      </c>
      <c r="B3838">
        <v>4.9375</v>
      </c>
    </row>
    <row r="3839" spans="1:2" x14ac:dyDescent="0.25">
      <c r="A3839">
        <v>82.659745611250401</v>
      </c>
      <c r="B3839">
        <v>4.8854166666666696</v>
      </c>
    </row>
    <row r="3840" spans="1:2" x14ac:dyDescent="0.25">
      <c r="A3840">
        <v>82.679984673857703</v>
      </c>
      <c r="B3840">
        <v>4.9791666666666696</v>
      </c>
    </row>
    <row r="3841" spans="1:2" x14ac:dyDescent="0.25">
      <c r="A3841">
        <v>82.700223736465006</v>
      </c>
      <c r="B3841">
        <v>4.8177083333333304</v>
      </c>
    </row>
    <row r="3842" spans="1:2" x14ac:dyDescent="0.25">
      <c r="A3842">
        <v>82.720462799072294</v>
      </c>
      <c r="B3842">
        <v>4.9479166666666696</v>
      </c>
    </row>
    <row r="3843" spans="1:2" x14ac:dyDescent="0.25">
      <c r="A3843">
        <v>82.740701861679597</v>
      </c>
      <c r="B3843">
        <v>4.9479166666666696</v>
      </c>
    </row>
    <row r="3844" spans="1:2" x14ac:dyDescent="0.25">
      <c r="A3844">
        <v>82.7609409242868</v>
      </c>
      <c r="B3844">
        <v>4.8489583333333304</v>
      </c>
    </row>
    <row r="3845" spans="1:2" x14ac:dyDescent="0.25">
      <c r="A3845">
        <v>82.781179986894102</v>
      </c>
      <c r="B3845">
        <v>4.6302083333333304</v>
      </c>
    </row>
    <row r="3846" spans="1:2" x14ac:dyDescent="0.25">
      <c r="A3846">
        <v>82.801419049501405</v>
      </c>
      <c r="B3846">
        <v>4.8177083333333304</v>
      </c>
    </row>
    <row r="3847" spans="1:2" x14ac:dyDescent="0.25">
      <c r="A3847">
        <v>82.821658112108693</v>
      </c>
      <c r="B3847">
        <v>4.90625</v>
      </c>
    </row>
    <row r="3848" spans="1:2" x14ac:dyDescent="0.25">
      <c r="A3848">
        <v>82.841897174715996</v>
      </c>
      <c r="B3848">
        <v>4.7552083333333304</v>
      </c>
    </row>
    <row r="3849" spans="1:2" x14ac:dyDescent="0.25">
      <c r="A3849">
        <v>82.862136237323298</v>
      </c>
      <c r="B3849">
        <v>4.765625</v>
      </c>
    </row>
    <row r="3850" spans="1:2" x14ac:dyDescent="0.25">
      <c r="A3850">
        <v>82.882375299930601</v>
      </c>
      <c r="B3850">
        <v>4.6354166666666696</v>
      </c>
    </row>
    <row r="3851" spans="1:2" x14ac:dyDescent="0.25">
      <c r="A3851">
        <v>82.902614362537904</v>
      </c>
      <c r="B3851">
        <v>4.6614583333333304</v>
      </c>
    </row>
    <row r="3852" spans="1:2" x14ac:dyDescent="0.25">
      <c r="A3852">
        <v>82.922853425145107</v>
      </c>
      <c r="B3852">
        <v>4.9270833333333304</v>
      </c>
    </row>
    <row r="3853" spans="1:2" x14ac:dyDescent="0.25">
      <c r="A3853">
        <v>82.943092487752395</v>
      </c>
      <c r="B3853">
        <v>4.6458333333333304</v>
      </c>
    </row>
    <row r="3854" spans="1:2" x14ac:dyDescent="0.25">
      <c r="A3854">
        <v>82.963331550359698</v>
      </c>
      <c r="B3854">
        <v>4.75</v>
      </c>
    </row>
    <row r="3855" spans="1:2" x14ac:dyDescent="0.25">
      <c r="A3855">
        <v>82.983570612967</v>
      </c>
      <c r="B3855">
        <v>4.6979166666666696</v>
      </c>
    </row>
    <row r="3856" spans="1:2" x14ac:dyDescent="0.25">
      <c r="A3856">
        <v>83.003809675574303</v>
      </c>
      <c r="B3856">
        <v>4.78125</v>
      </c>
    </row>
    <row r="3857" spans="1:2" x14ac:dyDescent="0.25">
      <c r="A3857">
        <v>83.024048738181605</v>
      </c>
      <c r="B3857">
        <v>5.1458333333333304</v>
      </c>
    </row>
    <row r="3858" spans="1:2" x14ac:dyDescent="0.25">
      <c r="A3858">
        <v>83.044287800788894</v>
      </c>
      <c r="B3858">
        <v>4.5520833333333304</v>
      </c>
    </row>
    <row r="3859" spans="1:2" x14ac:dyDescent="0.25">
      <c r="A3859">
        <v>83.064526863396196</v>
      </c>
      <c r="B3859">
        <v>5.1041666666666696</v>
      </c>
    </row>
    <row r="3860" spans="1:2" x14ac:dyDescent="0.25">
      <c r="A3860">
        <v>83.084765926003499</v>
      </c>
      <c r="B3860">
        <v>4.890625</v>
      </c>
    </row>
    <row r="3861" spans="1:2" x14ac:dyDescent="0.25">
      <c r="A3861">
        <v>83.105004988610702</v>
      </c>
      <c r="B3861">
        <v>4.7708333333333304</v>
      </c>
    </row>
    <row r="3862" spans="1:2" x14ac:dyDescent="0.25">
      <c r="A3862">
        <v>83.125244051218004</v>
      </c>
      <c r="B3862">
        <v>4.8541666666666696</v>
      </c>
    </row>
    <row r="3863" spans="1:2" x14ac:dyDescent="0.25">
      <c r="A3863">
        <v>83.145483113825307</v>
      </c>
      <c r="B3863">
        <v>4.5729166666666696</v>
      </c>
    </row>
    <row r="3864" spans="1:2" x14ac:dyDescent="0.25">
      <c r="A3864">
        <v>83.165722176432595</v>
      </c>
      <c r="B3864">
        <v>4.8020833333333304</v>
      </c>
    </row>
    <row r="3865" spans="1:2" x14ac:dyDescent="0.25">
      <c r="A3865">
        <v>83.185961239039898</v>
      </c>
      <c r="B3865">
        <v>4.6354166666666696</v>
      </c>
    </row>
    <row r="3866" spans="1:2" x14ac:dyDescent="0.25">
      <c r="A3866">
        <v>83.2062003016472</v>
      </c>
      <c r="B3866">
        <v>5.0572916666666696</v>
      </c>
    </row>
    <row r="3867" spans="1:2" x14ac:dyDescent="0.25">
      <c r="A3867">
        <v>83.226439364254503</v>
      </c>
      <c r="B3867">
        <v>4.671875</v>
      </c>
    </row>
    <row r="3868" spans="1:2" x14ac:dyDescent="0.25">
      <c r="A3868">
        <v>83.246678426861806</v>
      </c>
      <c r="B3868">
        <v>4.5989583333333304</v>
      </c>
    </row>
    <row r="3869" spans="1:2" x14ac:dyDescent="0.25">
      <c r="A3869">
        <v>83.266917489469094</v>
      </c>
      <c r="B3869">
        <v>4.9270833333333304</v>
      </c>
    </row>
    <row r="3870" spans="1:2" x14ac:dyDescent="0.25">
      <c r="A3870">
        <v>83.287156552076297</v>
      </c>
      <c r="B3870">
        <v>4.75</v>
      </c>
    </row>
    <row r="3871" spans="1:2" x14ac:dyDescent="0.25">
      <c r="A3871">
        <v>83.3073956146836</v>
      </c>
      <c r="B3871">
        <v>4.875</v>
      </c>
    </row>
    <row r="3872" spans="1:2" x14ac:dyDescent="0.25">
      <c r="A3872">
        <v>83.327634677290902</v>
      </c>
      <c r="B3872">
        <v>4.8802083333333304</v>
      </c>
    </row>
    <row r="3873" spans="1:2" x14ac:dyDescent="0.25">
      <c r="A3873">
        <v>83.347873739898205</v>
      </c>
      <c r="B3873">
        <v>4.9635416666666696</v>
      </c>
    </row>
    <row r="3874" spans="1:2" x14ac:dyDescent="0.25">
      <c r="A3874">
        <v>83.368112802505493</v>
      </c>
      <c r="B3874">
        <v>4.9322916666666696</v>
      </c>
    </row>
    <row r="3875" spans="1:2" x14ac:dyDescent="0.25">
      <c r="A3875">
        <v>83.388351865112796</v>
      </c>
      <c r="B3875">
        <v>4.6770833333333304</v>
      </c>
    </row>
    <row r="3876" spans="1:2" x14ac:dyDescent="0.25">
      <c r="A3876">
        <v>83.408590927720098</v>
      </c>
      <c r="B3876">
        <v>4.734375</v>
      </c>
    </row>
    <row r="3877" spans="1:2" x14ac:dyDescent="0.25">
      <c r="A3877">
        <v>83.428829990327401</v>
      </c>
      <c r="B3877">
        <v>4.9583333333333304</v>
      </c>
    </row>
    <row r="3878" spans="1:2" x14ac:dyDescent="0.25">
      <c r="A3878">
        <v>83.449069052934604</v>
      </c>
      <c r="B3878">
        <v>5.1927083333333304</v>
      </c>
    </row>
    <row r="3879" spans="1:2" x14ac:dyDescent="0.25">
      <c r="A3879">
        <v>83.469308115541907</v>
      </c>
      <c r="B3879">
        <v>4.7135416666666696</v>
      </c>
    </row>
    <row r="3880" spans="1:2" x14ac:dyDescent="0.25">
      <c r="A3880">
        <v>83.489547178149195</v>
      </c>
      <c r="B3880">
        <v>4.7447916666666696</v>
      </c>
    </row>
    <row r="3881" spans="1:2" x14ac:dyDescent="0.25">
      <c r="A3881">
        <v>83.509786240756497</v>
      </c>
      <c r="B3881">
        <v>4.7916666666666696</v>
      </c>
    </row>
    <row r="3882" spans="1:2" x14ac:dyDescent="0.25">
      <c r="A3882">
        <v>83.5300253033638</v>
      </c>
      <c r="B3882">
        <v>4.8854166666666696</v>
      </c>
    </row>
    <row r="3883" spans="1:2" x14ac:dyDescent="0.25">
      <c r="A3883">
        <v>83.550264365971103</v>
      </c>
      <c r="B3883">
        <v>4.546875</v>
      </c>
    </row>
    <row r="3884" spans="1:2" x14ac:dyDescent="0.25">
      <c r="A3884">
        <v>83.570503428578405</v>
      </c>
      <c r="B3884">
        <v>5.140625</v>
      </c>
    </row>
    <row r="3885" spans="1:2" x14ac:dyDescent="0.25">
      <c r="A3885">
        <v>83.590742491185694</v>
      </c>
      <c r="B3885">
        <v>5.109375</v>
      </c>
    </row>
    <row r="3886" spans="1:2" x14ac:dyDescent="0.25">
      <c r="A3886">
        <v>83.610981553792996</v>
      </c>
      <c r="B3886">
        <v>4.9166666666666696</v>
      </c>
    </row>
    <row r="3887" spans="1:2" x14ac:dyDescent="0.25">
      <c r="A3887">
        <v>83.631220616400199</v>
      </c>
      <c r="B3887">
        <v>5.0572916666666696</v>
      </c>
    </row>
    <row r="3888" spans="1:2" x14ac:dyDescent="0.25">
      <c r="A3888">
        <v>83.651459679007502</v>
      </c>
      <c r="B3888">
        <v>5.0677083333333304</v>
      </c>
    </row>
    <row r="3889" spans="1:2" x14ac:dyDescent="0.25">
      <c r="A3889">
        <v>83.671698741614804</v>
      </c>
      <c r="B3889">
        <v>5.0520833333333304</v>
      </c>
    </row>
    <row r="3890" spans="1:2" x14ac:dyDescent="0.25">
      <c r="A3890">
        <v>83.691937804222107</v>
      </c>
      <c r="B3890">
        <v>5.1822916666666696</v>
      </c>
    </row>
    <row r="3891" spans="1:2" x14ac:dyDescent="0.25">
      <c r="A3891">
        <v>83.712176866829395</v>
      </c>
      <c r="B3891">
        <v>5.5416666666666696</v>
      </c>
    </row>
    <row r="3892" spans="1:2" x14ac:dyDescent="0.25">
      <c r="A3892">
        <v>83.732415929436698</v>
      </c>
      <c r="B3892">
        <v>5.7864583333333304</v>
      </c>
    </row>
    <row r="3893" spans="1:2" x14ac:dyDescent="0.25">
      <c r="A3893">
        <v>83.752654992044</v>
      </c>
      <c r="B3893">
        <v>6.1458333333333304</v>
      </c>
    </row>
    <row r="3894" spans="1:2" x14ac:dyDescent="0.25">
      <c r="A3894">
        <v>83.772894054651303</v>
      </c>
      <c r="B3894">
        <v>6.2916666666666696</v>
      </c>
    </row>
    <row r="3895" spans="1:2" x14ac:dyDescent="0.25">
      <c r="A3895">
        <v>83.793133117258506</v>
      </c>
      <c r="B3895">
        <v>6.7083333333333304</v>
      </c>
    </row>
    <row r="3896" spans="1:2" x14ac:dyDescent="0.25">
      <c r="A3896">
        <v>83.813372179865794</v>
      </c>
      <c r="B3896">
        <v>6.9635416666666696</v>
      </c>
    </row>
    <row r="3897" spans="1:2" x14ac:dyDescent="0.25">
      <c r="A3897">
        <v>83.833611242473097</v>
      </c>
      <c r="B3897">
        <v>6.8333333333333304</v>
      </c>
    </row>
    <row r="3898" spans="1:2" x14ac:dyDescent="0.25">
      <c r="A3898">
        <v>83.8538503050804</v>
      </c>
      <c r="B3898">
        <v>6.4739583333333304</v>
      </c>
    </row>
    <row r="3899" spans="1:2" x14ac:dyDescent="0.25">
      <c r="A3899">
        <v>83.874089367687702</v>
      </c>
      <c r="B3899">
        <v>6.078125</v>
      </c>
    </row>
    <row r="3900" spans="1:2" x14ac:dyDescent="0.25">
      <c r="A3900">
        <v>83.894328430295005</v>
      </c>
      <c r="B3900">
        <v>5.578125</v>
      </c>
    </row>
    <row r="3901" spans="1:2" x14ac:dyDescent="0.25">
      <c r="A3901">
        <v>83.914567492902293</v>
      </c>
      <c r="B3901">
        <v>5.3125</v>
      </c>
    </row>
    <row r="3902" spans="1:2" x14ac:dyDescent="0.25">
      <c r="A3902">
        <v>83.934806555509596</v>
      </c>
      <c r="B3902">
        <v>5.3333333333333304</v>
      </c>
    </row>
    <row r="3903" spans="1:2" x14ac:dyDescent="0.25">
      <c r="A3903">
        <v>83.955045618116898</v>
      </c>
      <c r="B3903">
        <v>5.15625</v>
      </c>
    </row>
    <row r="3904" spans="1:2" x14ac:dyDescent="0.25">
      <c r="A3904">
        <v>83.975284680724101</v>
      </c>
      <c r="B3904">
        <v>5.2864583333333304</v>
      </c>
    </row>
    <row r="3905" spans="1:2" x14ac:dyDescent="0.25">
      <c r="A3905">
        <v>83.995523743331404</v>
      </c>
      <c r="B3905">
        <v>5.4479166666666696</v>
      </c>
    </row>
    <row r="3906" spans="1:2" x14ac:dyDescent="0.25">
      <c r="A3906">
        <v>84.015762805938706</v>
      </c>
      <c r="B3906">
        <v>5.3697916666666696</v>
      </c>
    </row>
    <row r="3907" spans="1:2" x14ac:dyDescent="0.25">
      <c r="A3907">
        <v>84.036001868545995</v>
      </c>
      <c r="B3907">
        <v>5.6979166666666696</v>
      </c>
    </row>
    <row r="3908" spans="1:2" x14ac:dyDescent="0.25">
      <c r="A3908">
        <v>84.056240931153297</v>
      </c>
      <c r="B3908">
        <v>5.9166666666666696</v>
      </c>
    </row>
    <row r="3909" spans="1:2" x14ac:dyDescent="0.25">
      <c r="A3909">
        <v>84.0764799937606</v>
      </c>
      <c r="B3909">
        <v>5.7916666666666696</v>
      </c>
    </row>
    <row r="3910" spans="1:2" x14ac:dyDescent="0.25">
      <c r="A3910">
        <v>84.096719056367903</v>
      </c>
      <c r="B3910">
        <v>5.671875</v>
      </c>
    </row>
    <row r="3911" spans="1:2" x14ac:dyDescent="0.25">
      <c r="A3911">
        <v>84.116958118975205</v>
      </c>
      <c r="B3911">
        <v>5.0416666666666696</v>
      </c>
    </row>
    <row r="3912" spans="1:2" x14ac:dyDescent="0.25">
      <c r="A3912">
        <v>84.137197181582493</v>
      </c>
      <c r="B3912">
        <v>5.2864583333333304</v>
      </c>
    </row>
    <row r="3913" spans="1:2" x14ac:dyDescent="0.25">
      <c r="A3913">
        <v>84.157436244189697</v>
      </c>
      <c r="B3913">
        <v>4.8489583333333304</v>
      </c>
    </row>
    <row r="3914" spans="1:2" x14ac:dyDescent="0.25">
      <c r="A3914">
        <v>84.177675306796999</v>
      </c>
      <c r="B3914">
        <v>4.9583333333333304</v>
      </c>
    </row>
    <row r="3915" spans="1:2" x14ac:dyDescent="0.25">
      <c r="A3915">
        <v>84.197914369404302</v>
      </c>
      <c r="B3915">
        <v>4.5729166666666696</v>
      </c>
    </row>
    <row r="3916" spans="1:2" x14ac:dyDescent="0.25">
      <c r="A3916">
        <v>84.218153432011604</v>
      </c>
      <c r="B3916">
        <v>4.9947916666666696</v>
      </c>
    </row>
    <row r="3917" spans="1:2" x14ac:dyDescent="0.25">
      <c r="A3917">
        <v>84.238392494618907</v>
      </c>
      <c r="B3917">
        <v>4.6979166666666696</v>
      </c>
    </row>
    <row r="3918" spans="1:2" x14ac:dyDescent="0.25">
      <c r="A3918">
        <v>84.258631557226195</v>
      </c>
      <c r="B3918">
        <v>4.578125</v>
      </c>
    </row>
    <row r="3919" spans="1:2" x14ac:dyDescent="0.25">
      <c r="A3919">
        <v>84.278870619833498</v>
      </c>
      <c r="B3919">
        <v>4.6510416666666696</v>
      </c>
    </row>
    <row r="3920" spans="1:2" x14ac:dyDescent="0.25">
      <c r="A3920">
        <v>84.2991096824408</v>
      </c>
      <c r="B3920">
        <v>4.890625</v>
      </c>
    </row>
    <row r="3921" spans="1:2" x14ac:dyDescent="0.25">
      <c r="A3921">
        <v>84.319348745048003</v>
      </c>
      <c r="B3921">
        <v>4.7552083333333304</v>
      </c>
    </row>
    <row r="3922" spans="1:2" x14ac:dyDescent="0.25">
      <c r="A3922">
        <v>84.339587807655306</v>
      </c>
      <c r="B3922">
        <v>4.6822916666666696</v>
      </c>
    </row>
    <row r="3923" spans="1:2" x14ac:dyDescent="0.25">
      <c r="A3923">
        <v>84.359826870262594</v>
      </c>
      <c r="B3923">
        <v>4.4114583333333304</v>
      </c>
    </row>
    <row r="3924" spans="1:2" x14ac:dyDescent="0.25">
      <c r="A3924">
        <v>84.380065932869897</v>
      </c>
      <c r="B3924">
        <v>4.640625</v>
      </c>
    </row>
    <row r="3925" spans="1:2" x14ac:dyDescent="0.25">
      <c r="A3925">
        <v>84.4003049954772</v>
      </c>
      <c r="B3925">
        <v>4.6666666666666696</v>
      </c>
    </row>
    <row r="3926" spans="1:2" x14ac:dyDescent="0.25">
      <c r="A3926">
        <v>84.420544058084502</v>
      </c>
      <c r="B3926">
        <v>5.0208333333333304</v>
      </c>
    </row>
    <row r="3927" spans="1:2" x14ac:dyDescent="0.25">
      <c r="A3927">
        <v>84.440783120691805</v>
      </c>
      <c r="B3927">
        <v>5.0052083333333304</v>
      </c>
    </row>
    <row r="3928" spans="1:2" x14ac:dyDescent="0.25">
      <c r="A3928">
        <v>84.461022183299093</v>
      </c>
      <c r="B3928">
        <v>4.7552083333333304</v>
      </c>
    </row>
    <row r="3929" spans="1:2" x14ac:dyDescent="0.25">
      <c r="A3929">
        <v>84.481261245906396</v>
      </c>
      <c r="B3929">
        <v>4.7239583333333304</v>
      </c>
    </row>
    <row r="3930" spans="1:2" x14ac:dyDescent="0.25">
      <c r="A3930">
        <v>84.501500308513599</v>
      </c>
      <c r="B3930">
        <v>4.6354166666666696</v>
      </c>
    </row>
    <row r="3931" spans="1:2" x14ac:dyDescent="0.25">
      <c r="A3931">
        <v>84.521739371120901</v>
      </c>
      <c r="B3931">
        <v>4.8697916666666696</v>
      </c>
    </row>
    <row r="3932" spans="1:2" x14ac:dyDescent="0.25">
      <c r="A3932">
        <v>84.541978433728204</v>
      </c>
      <c r="B3932">
        <v>4.9322916666666696</v>
      </c>
    </row>
    <row r="3933" spans="1:2" x14ac:dyDescent="0.25">
      <c r="A3933">
        <v>84.562217496335506</v>
      </c>
      <c r="B3933">
        <v>4.921875</v>
      </c>
    </row>
    <row r="3934" spans="1:2" x14ac:dyDescent="0.25">
      <c r="A3934">
        <v>84.582456558942795</v>
      </c>
      <c r="B3934">
        <v>4.6927083333333304</v>
      </c>
    </row>
    <row r="3935" spans="1:2" x14ac:dyDescent="0.25">
      <c r="A3935">
        <v>84.602695621550097</v>
      </c>
      <c r="B3935">
        <v>4.8489583333333304</v>
      </c>
    </row>
    <row r="3936" spans="1:2" x14ac:dyDescent="0.25">
      <c r="A3936">
        <v>84.6229346841574</v>
      </c>
      <c r="B3936">
        <v>4.921875</v>
      </c>
    </row>
    <row r="3937" spans="1:2" x14ac:dyDescent="0.25">
      <c r="A3937">
        <v>84.643173746764703</v>
      </c>
      <c r="B3937">
        <v>4.4895833333333304</v>
      </c>
    </row>
    <row r="3938" spans="1:2" x14ac:dyDescent="0.25">
      <c r="A3938">
        <v>84.663412809371906</v>
      </c>
      <c r="B3938">
        <v>4.6458333333333304</v>
      </c>
    </row>
    <row r="3939" spans="1:2" x14ac:dyDescent="0.25">
      <c r="A3939">
        <v>84.683651871979194</v>
      </c>
      <c r="B3939">
        <v>4.671875</v>
      </c>
    </row>
    <row r="3940" spans="1:2" x14ac:dyDescent="0.25">
      <c r="A3940">
        <v>84.703890934586497</v>
      </c>
      <c r="B3940">
        <v>4.703125</v>
      </c>
    </row>
    <row r="3941" spans="1:2" x14ac:dyDescent="0.25">
      <c r="A3941">
        <v>84.724129997193799</v>
      </c>
      <c r="B3941">
        <v>4.671875</v>
      </c>
    </row>
    <row r="3942" spans="1:2" x14ac:dyDescent="0.25">
      <c r="A3942">
        <v>84.744369059801102</v>
      </c>
      <c r="B3942">
        <v>4.5260416666666696</v>
      </c>
    </row>
    <row r="3943" spans="1:2" x14ac:dyDescent="0.25">
      <c r="A3943">
        <v>84.764608122408404</v>
      </c>
      <c r="B3943">
        <v>4.796875</v>
      </c>
    </row>
    <row r="3944" spans="1:2" x14ac:dyDescent="0.25">
      <c r="A3944">
        <v>84.784847185015707</v>
      </c>
      <c r="B3944">
        <v>4.9270833333333304</v>
      </c>
    </row>
    <row r="3945" spans="1:2" x14ac:dyDescent="0.25">
      <c r="A3945">
        <v>84.805086247622995</v>
      </c>
      <c r="B3945">
        <v>4.953125</v>
      </c>
    </row>
    <row r="3946" spans="1:2" x14ac:dyDescent="0.25">
      <c r="A3946">
        <v>84.825325310230298</v>
      </c>
      <c r="B3946">
        <v>5.0104166666666696</v>
      </c>
    </row>
    <row r="3947" spans="1:2" x14ac:dyDescent="0.25">
      <c r="A3947">
        <v>84.845564372837501</v>
      </c>
      <c r="B3947">
        <v>4.828125</v>
      </c>
    </row>
    <row r="3948" spans="1:2" x14ac:dyDescent="0.25">
      <c r="A3948">
        <v>84.865803435444803</v>
      </c>
      <c r="B3948">
        <v>4.6979166666666696</v>
      </c>
    </row>
    <row r="3949" spans="1:2" x14ac:dyDescent="0.25">
      <c r="A3949">
        <v>84.886042498052106</v>
      </c>
      <c r="B3949">
        <v>4.859375</v>
      </c>
    </row>
    <row r="3950" spans="1:2" x14ac:dyDescent="0.25">
      <c r="A3950">
        <v>84.906281560659394</v>
      </c>
      <c r="B3950">
        <v>5.0885416666666696</v>
      </c>
    </row>
    <row r="3951" spans="1:2" x14ac:dyDescent="0.25">
      <c r="A3951">
        <v>84.926520623266697</v>
      </c>
      <c r="B3951">
        <v>4.8802083333333304</v>
      </c>
    </row>
    <row r="3952" spans="1:2" x14ac:dyDescent="0.25">
      <c r="A3952">
        <v>84.946759685874</v>
      </c>
      <c r="B3952">
        <v>4.8854166666666696</v>
      </c>
    </row>
    <row r="3953" spans="1:2" x14ac:dyDescent="0.25">
      <c r="A3953">
        <v>84.966998748481302</v>
      </c>
      <c r="B3953">
        <v>4.6458333333333304</v>
      </c>
    </row>
    <row r="3954" spans="1:2" x14ac:dyDescent="0.25">
      <c r="A3954">
        <v>84.987237811088605</v>
      </c>
      <c r="B3954">
        <v>4.6770833333333304</v>
      </c>
    </row>
    <row r="3955" spans="1:2" x14ac:dyDescent="0.25">
      <c r="A3955">
        <v>85.007476873695893</v>
      </c>
      <c r="B3955">
        <v>4.7552083333333304</v>
      </c>
    </row>
    <row r="3956" spans="1:2" x14ac:dyDescent="0.25">
      <c r="A3956">
        <v>85.027715936303096</v>
      </c>
      <c r="B3956">
        <v>4.640625</v>
      </c>
    </row>
    <row r="3957" spans="1:2" x14ac:dyDescent="0.25">
      <c r="A3957">
        <v>85.047954998910399</v>
      </c>
      <c r="B3957">
        <v>4.5416666666666696</v>
      </c>
    </row>
    <row r="3958" spans="1:2" x14ac:dyDescent="0.25">
      <c r="A3958">
        <v>85.068194061517701</v>
      </c>
      <c r="B3958">
        <v>4.5416666666666696</v>
      </c>
    </row>
    <row r="3959" spans="1:2" x14ac:dyDescent="0.25">
      <c r="A3959">
        <v>85.088433124125004</v>
      </c>
      <c r="B3959">
        <v>4.4791666666666696</v>
      </c>
    </row>
    <row r="3960" spans="1:2" x14ac:dyDescent="0.25">
      <c r="A3960">
        <v>85.108672186732306</v>
      </c>
      <c r="B3960">
        <v>4.4322916666666696</v>
      </c>
    </row>
    <row r="3961" spans="1:2" x14ac:dyDescent="0.25">
      <c r="A3961">
        <v>85.128911249339595</v>
      </c>
      <c r="B3961">
        <v>4.3177083333333304</v>
      </c>
    </row>
    <row r="3962" spans="1:2" x14ac:dyDescent="0.25">
      <c r="A3962">
        <v>85.149150311946897</v>
      </c>
      <c r="B3962">
        <v>4.6145833333333304</v>
      </c>
    </row>
    <row r="3963" spans="1:2" x14ac:dyDescent="0.25">
      <c r="A3963">
        <v>85.1693893745542</v>
      </c>
      <c r="B3963">
        <v>4.625</v>
      </c>
    </row>
    <row r="3964" spans="1:2" x14ac:dyDescent="0.25">
      <c r="A3964">
        <v>85.189628437161403</v>
      </c>
      <c r="B3964">
        <v>4.5364583333333304</v>
      </c>
    </row>
    <row r="3965" spans="1:2" x14ac:dyDescent="0.25">
      <c r="A3965">
        <v>85.209867499768706</v>
      </c>
      <c r="B3965">
        <v>4.7864583333333304</v>
      </c>
    </row>
    <row r="3966" spans="1:2" x14ac:dyDescent="0.25">
      <c r="A3966">
        <v>85.230106562375994</v>
      </c>
      <c r="B3966">
        <v>4.5052083333333304</v>
      </c>
    </row>
    <row r="3967" spans="1:2" x14ac:dyDescent="0.25">
      <c r="A3967">
        <v>85.250345624983296</v>
      </c>
      <c r="B3967">
        <v>4.6666666666666696</v>
      </c>
    </row>
    <row r="3968" spans="1:2" x14ac:dyDescent="0.25">
      <c r="A3968">
        <v>85.270584687590599</v>
      </c>
      <c r="B3968">
        <v>4.5885416666666696</v>
      </c>
    </row>
    <row r="3969" spans="1:2" x14ac:dyDescent="0.25">
      <c r="A3969">
        <v>85.290823750197902</v>
      </c>
      <c r="B3969">
        <v>4.7864583333333304</v>
      </c>
    </row>
    <row r="3970" spans="1:2" x14ac:dyDescent="0.25">
      <c r="A3970">
        <v>85.311062812805204</v>
      </c>
      <c r="B3970">
        <v>4.4479166666666696</v>
      </c>
    </row>
    <row r="3971" spans="1:2" x14ac:dyDescent="0.25">
      <c r="A3971">
        <v>85.331301875412507</v>
      </c>
      <c r="B3971">
        <v>4.4322916666666696</v>
      </c>
    </row>
    <row r="3972" spans="1:2" x14ac:dyDescent="0.25">
      <c r="A3972">
        <v>85.351540938019795</v>
      </c>
      <c r="B3972">
        <v>4.78125</v>
      </c>
    </row>
    <row r="3973" spans="1:2" x14ac:dyDescent="0.25">
      <c r="A3973">
        <v>85.371780000626998</v>
      </c>
      <c r="B3973">
        <v>4.625</v>
      </c>
    </row>
    <row r="3974" spans="1:2" x14ac:dyDescent="0.25">
      <c r="A3974">
        <v>85.392019063234301</v>
      </c>
      <c r="B3974">
        <v>4.578125</v>
      </c>
    </row>
    <row r="3975" spans="1:2" x14ac:dyDescent="0.25">
      <c r="A3975">
        <v>85.412258125841603</v>
      </c>
      <c r="B3975">
        <v>4.453125</v>
      </c>
    </row>
    <row r="3976" spans="1:2" x14ac:dyDescent="0.25">
      <c r="A3976">
        <v>85.432497188448906</v>
      </c>
      <c r="B3976">
        <v>4.484375</v>
      </c>
    </row>
    <row r="3977" spans="1:2" x14ac:dyDescent="0.25">
      <c r="A3977">
        <v>85.452736251056194</v>
      </c>
      <c r="B3977">
        <v>4.3802083333333304</v>
      </c>
    </row>
    <row r="3978" spans="1:2" x14ac:dyDescent="0.25">
      <c r="A3978">
        <v>85.472975313663497</v>
      </c>
      <c r="B3978">
        <v>4.4947916666666696</v>
      </c>
    </row>
    <row r="3979" spans="1:2" x14ac:dyDescent="0.25">
      <c r="A3979">
        <v>85.493214376270799</v>
      </c>
      <c r="B3979">
        <v>4.3541666666666696</v>
      </c>
    </row>
    <row r="3980" spans="1:2" x14ac:dyDescent="0.25">
      <c r="A3980">
        <v>85.513453438878102</v>
      </c>
      <c r="B3980">
        <v>4.6927083333333304</v>
      </c>
    </row>
    <row r="3981" spans="1:2" x14ac:dyDescent="0.25">
      <c r="A3981">
        <v>85.533692501485305</v>
      </c>
      <c r="B3981">
        <v>4.96875</v>
      </c>
    </row>
    <row r="3982" spans="1:2" x14ac:dyDescent="0.25">
      <c r="A3982">
        <v>85.553931564092593</v>
      </c>
      <c r="B3982">
        <v>4.5677083333333304</v>
      </c>
    </row>
    <row r="3983" spans="1:2" x14ac:dyDescent="0.25">
      <c r="A3983">
        <v>85.574170626699896</v>
      </c>
      <c r="B3983">
        <v>4.34375</v>
      </c>
    </row>
    <row r="3984" spans="1:2" x14ac:dyDescent="0.25">
      <c r="A3984">
        <v>85.594409689307199</v>
      </c>
      <c r="B3984">
        <v>4.7291666666666696</v>
      </c>
    </row>
    <row r="3985" spans="1:2" x14ac:dyDescent="0.25">
      <c r="A3985">
        <v>85.614648751914501</v>
      </c>
      <c r="B3985">
        <v>4.8229166666666696</v>
      </c>
    </row>
    <row r="3986" spans="1:2" x14ac:dyDescent="0.25">
      <c r="A3986">
        <v>85.634887814521804</v>
      </c>
      <c r="B3986">
        <v>4.4947916666666696</v>
      </c>
    </row>
    <row r="3987" spans="1:2" x14ac:dyDescent="0.25">
      <c r="A3987">
        <v>85.655126877129106</v>
      </c>
      <c r="B3987">
        <v>4.625</v>
      </c>
    </row>
    <row r="3988" spans="1:2" x14ac:dyDescent="0.25">
      <c r="A3988">
        <v>85.675365939736395</v>
      </c>
      <c r="B3988">
        <v>4.5520833333333304</v>
      </c>
    </row>
    <row r="3989" spans="1:2" x14ac:dyDescent="0.25">
      <c r="A3989">
        <v>85.695605002343697</v>
      </c>
      <c r="B3989">
        <v>4.34375</v>
      </c>
    </row>
    <row r="3990" spans="1:2" x14ac:dyDescent="0.25">
      <c r="A3990">
        <v>85.7158440649509</v>
      </c>
      <c r="B3990">
        <v>4.7447916666666696</v>
      </c>
    </row>
    <row r="3991" spans="1:2" x14ac:dyDescent="0.25">
      <c r="A3991">
        <v>85.736083127558203</v>
      </c>
      <c r="B3991">
        <v>4.5833333333333304</v>
      </c>
    </row>
    <row r="3992" spans="1:2" x14ac:dyDescent="0.25">
      <c r="A3992">
        <v>85.756322190165506</v>
      </c>
      <c r="B3992">
        <v>4.75</v>
      </c>
    </row>
    <row r="3993" spans="1:2" x14ac:dyDescent="0.25">
      <c r="A3993">
        <v>85.776561252772794</v>
      </c>
      <c r="B3993">
        <v>4.609375</v>
      </c>
    </row>
    <row r="3994" spans="1:2" x14ac:dyDescent="0.25">
      <c r="A3994">
        <v>85.796800315380096</v>
      </c>
      <c r="B3994">
        <v>4.7291666666666696</v>
      </c>
    </row>
    <row r="3995" spans="1:2" x14ac:dyDescent="0.25">
      <c r="A3995">
        <v>85.817039377987399</v>
      </c>
      <c r="B3995">
        <v>4.984375</v>
      </c>
    </row>
    <row r="3996" spans="1:2" x14ac:dyDescent="0.25">
      <c r="A3996">
        <v>85.837278440594702</v>
      </c>
      <c r="B3996">
        <v>4.578125</v>
      </c>
    </row>
    <row r="3997" spans="1:2" x14ac:dyDescent="0.25">
      <c r="A3997">
        <v>85.857517503202004</v>
      </c>
      <c r="B3997">
        <v>4.7760416666666696</v>
      </c>
    </row>
    <row r="3998" spans="1:2" x14ac:dyDescent="0.25">
      <c r="A3998">
        <v>85.877756565809307</v>
      </c>
      <c r="B3998">
        <v>4.4322916666666696</v>
      </c>
    </row>
    <row r="3999" spans="1:2" x14ac:dyDescent="0.25">
      <c r="A3999">
        <v>85.897995628416496</v>
      </c>
      <c r="B3999">
        <v>4.6458333333333304</v>
      </c>
    </row>
    <row r="4000" spans="1:2" x14ac:dyDescent="0.25">
      <c r="A4000">
        <v>85.918234691023798</v>
      </c>
      <c r="B4000">
        <v>4.8958333333333304</v>
      </c>
    </row>
    <row r="4001" spans="1:2" x14ac:dyDescent="0.25">
      <c r="A4001">
        <v>85.938473753631101</v>
      </c>
      <c r="B4001">
        <v>4.6875</v>
      </c>
    </row>
    <row r="4002" spans="1:2" x14ac:dyDescent="0.25">
      <c r="A4002">
        <v>85.958712816238403</v>
      </c>
      <c r="B4002">
        <v>4.765625</v>
      </c>
    </row>
    <row r="4003" spans="1:2" x14ac:dyDescent="0.25">
      <c r="A4003">
        <v>85.978951878845706</v>
      </c>
      <c r="B4003">
        <v>4.6145833333333304</v>
      </c>
    </row>
    <row r="4004" spans="1:2" x14ac:dyDescent="0.25">
      <c r="A4004">
        <v>85.999190941452994</v>
      </c>
      <c r="B4004">
        <v>4.8489583333333304</v>
      </c>
    </row>
    <row r="4005" spans="1:2" x14ac:dyDescent="0.25">
      <c r="A4005">
        <v>86.019430004060297</v>
      </c>
      <c r="B4005">
        <v>4.6875</v>
      </c>
    </row>
    <row r="4006" spans="1:2" x14ac:dyDescent="0.25">
      <c r="A4006">
        <v>86.039669066667599</v>
      </c>
      <c r="B4006">
        <v>4.7604166666666696</v>
      </c>
    </row>
    <row r="4007" spans="1:2" x14ac:dyDescent="0.25">
      <c r="A4007">
        <v>86.059908129274802</v>
      </c>
      <c r="B4007">
        <v>4.9635416666666696</v>
      </c>
    </row>
    <row r="4008" spans="1:2" x14ac:dyDescent="0.25">
      <c r="A4008">
        <v>86.080147191882105</v>
      </c>
      <c r="B4008">
        <v>4.5520833333333304</v>
      </c>
    </row>
    <row r="4009" spans="1:2" x14ac:dyDescent="0.25">
      <c r="A4009">
        <v>86.100386254489393</v>
      </c>
      <c r="B4009">
        <v>4.8020833333333304</v>
      </c>
    </row>
    <row r="4010" spans="1:2" x14ac:dyDescent="0.25">
      <c r="A4010">
        <v>86.120625317096696</v>
      </c>
      <c r="B4010">
        <v>4.8489583333333304</v>
      </c>
    </row>
    <row r="4011" spans="1:2" x14ac:dyDescent="0.25">
      <c r="A4011">
        <v>86.140864379703999</v>
      </c>
      <c r="B4011">
        <v>4.7239583333333304</v>
      </c>
    </row>
    <row r="4012" spans="1:2" x14ac:dyDescent="0.25">
      <c r="A4012">
        <v>86.161103442311301</v>
      </c>
      <c r="B4012">
        <v>4.640625</v>
      </c>
    </row>
    <row r="4013" spans="1:2" x14ac:dyDescent="0.25">
      <c r="A4013">
        <v>86.181342504918604</v>
      </c>
      <c r="B4013">
        <v>4.84375</v>
      </c>
    </row>
    <row r="4014" spans="1:2" x14ac:dyDescent="0.25">
      <c r="A4014">
        <v>86.201581567525906</v>
      </c>
      <c r="B4014">
        <v>4.6458333333333304</v>
      </c>
    </row>
    <row r="4015" spans="1:2" x14ac:dyDescent="0.25">
      <c r="A4015">
        <v>86.221820630133195</v>
      </c>
      <c r="B4015">
        <v>4.7604166666666696</v>
      </c>
    </row>
    <row r="4016" spans="1:2" x14ac:dyDescent="0.25">
      <c r="A4016">
        <v>86.242059692740398</v>
      </c>
      <c r="B4016">
        <v>4.578125</v>
      </c>
    </row>
    <row r="4017" spans="1:2" x14ac:dyDescent="0.25">
      <c r="A4017">
        <v>86.2622987553477</v>
      </c>
      <c r="B4017">
        <v>4.6614583333333304</v>
      </c>
    </row>
    <row r="4018" spans="1:2" x14ac:dyDescent="0.25">
      <c r="A4018">
        <v>86.282537817955003</v>
      </c>
      <c r="B4018">
        <v>4.8697916666666696</v>
      </c>
    </row>
    <row r="4019" spans="1:2" x14ac:dyDescent="0.25">
      <c r="A4019">
        <v>86.302776880562305</v>
      </c>
      <c r="B4019">
        <v>4.9114583333333304</v>
      </c>
    </row>
    <row r="4020" spans="1:2" x14ac:dyDescent="0.25">
      <c r="A4020">
        <v>86.323015943169594</v>
      </c>
      <c r="B4020">
        <v>4.8854166666666696</v>
      </c>
    </row>
    <row r="4021" spans="1:2" x14ac:dyDescent="0.25">
      <c r="A4021">
        <v>86.343255005776896</v>
      </c>
      <c r="B4021">
        <v>4.859375</v>
      </c>
    </row>
    <row r="4022" spans="1:2" x14ac:dyDescent="0.25">
      <c r="A4022">
        <v>86.363494068384199</v>
      </c>
      <c r="B4022">
        <v>4.8541666666666696</v>
      </c>
    </row>
    <row r="4023" spans="1:2" x14ac:dyDescent="0.25">
      <c r="A4023">
        <v>86.383733130991502</v>
      </c>
      <c r="B4023">
        <v>5.171875</v>
      </c>
    </row>
    <row r="4024" spans="1:2" x14ac:dyDescent="0.25">
      <c r="A4024">
        <v>86.403972193598705</v>
      </c>
      <c r="B4024">
        <v>4.6510416666666696</v>
      </c>
    </row>
    <row r="4025" spans="1:2" x14ac:dyDescent="0.25">
      <c r="A4025">
        <v>86.424211256205993</v>
      </c>
      <c r="B4025">
        <v>4.7552083333333304</v>
      </c>
    </row>
    <row r="4026" spans="1:2" x14ac:dyDescent="0.25">
      <c r="A4026">
        <v>86.444450318813296</v>
      </c>
      <c r="B4026">
        <v>4.9947916666666696</v>
      </c>
    </row>
    <row r="4027" spans="1:2" x14ac:dyDescent="0.25">
      <c r="A4027">
        <v>86.464689381420598</v>
      </c>
      <c r="B4027">
        <v>4.6614583333333304</v>
      </c>
    </row>
    <row r="4028" spans="1:2" x14ac:dyDescent="0.25">
      <c r="A4028">
        <v>86.484928444027901</v>
      </c>
      <c r="B4028">
        <v>5.09375</v>
      </c>
    </row>
    <row r="4029" spans="1:2" x14ac:dyDescent="0.25">
      <c r="A4029">
        <v>86.505167506635203</v>
      </c>
      <c r="B4029">
        <v>4.65625</v>
      </c>
    </row>
    <row r="4030" spans="1:2" x14ac:dyDescent="0.25">
      <c r="A4030">
        <v>86.525406569242506</v>
      </c>
      <c r="B4030">
        <v>4.8645833333333304</v>
      </c>
    </row>
    <row r="4031" spans="1:2" x14ac:dyDescent="0.25">
      <c r="A4031">
        <v>86.545645631849794</v>
      </c>
      <c r="B4031">
        <v>4.5520833333333304</v>
      </c>
    </row>
    <row r="4032" spans="1:2" x14ac:dyDescent="0.25">
      <c r="A4032">
        <v>86.565884694457097</v>
      </c>
      <c r="B4032">
        <v>4.703125</v>
      </c>
    </row>
    <row r="4033" spans="1:2" x14ac:dyDescent="0.25">
      <c r="A4033">
        <v>86.5861237570643</v>
      </c>
      <c r="B4033">
        <v>4.734375</v>
      </c>
    </row>
    <row r="4034" spans="1:2" x14ac:dyDescent="0.25">
      <c r="A4034">
        <v>86.606362819671602</v>
      </c>
      <c r="B4034">
        <v>4.8645833333333304</v>
      </c>
    </row>
    <row r="4035" spans="1:2" x14ac:dyDescent="0.25">
      <c r="A4035">
        <v>86.626601882278905</v>
      </c>
      <c r="B4035">
        <v>5.0572916666666696</v>
      </c>
    </row>
    <row r="4036" spans="1:2" x14ac:dyDescent="0.25">
      <c r="A4036">
        <v>86.646840944886193</v>
      </c>
      <c r="B4036">
        <v>4.6979166666666696</v>
      </c>
    </row>
    <row r="4037" spans="1:2" x14ac:dyDescent="0.25">
      <c r="A4037">
        <v>86.667080007493496</v>
      </c>
      <c r="B4037">
        <v>4.5729166666666696</v>
      </c>
    </row>
    <row r="4038" spans="1:2" x14ac:dyDescent="0.25">
      <c r="A4038">
        <v>86.687319070100799</v>
      </c>
      <c r="B4038">
        <v>4.8385416666666696</v>
      </c>
    </row>
    <row r="4039" spans="1:2" x14ac:dyDescent="0.25">
      <c r="A4039">
        <v>86.707558132708101</v>
      </c>
      <c r="B4039">
        <v>4.640625</v>
      </c>
    </row>
    <row r="4040" spans="1:2" x14ac:dyDescent="0.25">
      <c r="A4040">
        <v>86.727797195315404</v>
      </c>
      <c r="B4040">
        <v>4.453125</v>
      </c>
    </row>
    <row r="4041" spans="1:2" x14ac:dyDescent="0.25">
      <c r="A4041">
        <v>86.748036257922607</v>
      </c>
      <c r="B4041">
        <v>4.4375</v>
      </c>
    </row>
    <row r="4042" spans="1:2" x14ac:dyDescent="0.25">
      <c r="A4042">
        <v>86.768275320529895</v>
      </c>
      <c r="B4042">
        <v>4.71875</v>
      </c>
    </row>
    <row r="4043" spans="1:2" x14ac:dyDescent="0.25">
      <c r="A4043">
        <v>86.788514383137198</v>
      </c>
      <c r="B4043">
        <v>4.8072916666666696</v>
      </c>
    </row>
    <row r="4044" spans="1:2" x14ac:dyDescent="0.25">
      <c r="A4044">
        <v>86.8087534457445</v>
      </c>
      <c r="B4044">
        <v>4.6145833333333304</v>
      </c>
    </row>
    <row r="4045" spans="1:2" x14ac:dyDescent="0.25">
      <c r="A4045">
        <v>86.828992508351803</v>
      </c>
      <c r="B4045">
        <v>4.5677083333333304</v>
      </c>
    </row>
    <row r="4046" spans="1:2" x14ac:dyDescent="0.25">
      <c r="A4046">
        <v>86.849231570959105</v>
      </c>
      <c r="B4046">
        <v>4.328125</v>
      </c>
    </row>
    <row r="4047" spans="1:2" x14ac:dyDescent="0.25">
      <c r="A4047">
        <v>86.869470633566394</v>
      </c>
      <c r="B4047">
        <v>4.3125</v>
      </c>
    </row>
    <row r="4048" spans="1:2" x14ac:dyDescent="0.25">
      <c r="A4048">
        <v>86.889709696173696</v>
      </c>
      <c r="B4048">
        <v>4.5104166666666696</v>
      </c>
    </row>
    <row r="4049" spans="1:2" x14ac:dyDescent="0.25">
      <c r="A4049">
        <v>86.909948758780999</v>
      </c>
      <c r="B4049">
        <v>4.734375</v>
      </c>
    </row>
    <row r="4050" spans="1:2" x14ac:dyDescent="0.25">
      <c r="A4050">
        <v>86.930187821388202</v>
      </c>
      <c r="B4050">
        <v>4.4375</v>
      </c>
    </row>
    <row r="4051" spans="1:2" x14ac:dyDescent="0.25">
      <c r="A4051">
        <v>86.950426883995505</v>
      </c>
      <c r="B4051">
        <v>4.4479166666666696</v>
      </c>
    </row>
    <row r="4052" spans="1:2" x14ac:dyDescent="0.25">
      <c r="A4052">
        <v>86.970665946602793</v>
      </c>
      <c r="B4052">
        <v>4.546875</v>
      </c>
    </row>
    <row r="4053" spans="1:2" x14ac:dyDescent="0.25">
      <c r="A4053">
        <v>86.990905009210095</v>
      </c>
      <c r="B4053">
        <v>4.7291666666666696</v>
      </c>
    </row>
    <row r="4054" spans="1:2" x14ac:dyDescent="0.25">
      <c r="A4054">
        <v>87.011144071817398</v>
      </c>
      <c r="B4054">
        <v>4.5885416666666696</v>
      </c>
    </row>
    <row r="4055" spans="1:2" x14ac:dyDescent="0.25">
      <c r="A4055">
        <v>87.031383134424701</v>
      </c>
      <c r="B4055">
        <v>4.5572916666666696</v>
      </c>
    </row>
    <row r="4056" spans="1:2" x14ac:dyDescent="0.25">
      <c r="A4056">
        <v>87.051622197032003</v>
      </c>
      <c r="B4056">
        <v>4.3072916666666696</v>
      </c>
    </row>
    <row r="4057" spans="1:2" x14ac:dyDescent="0.25">
      <c r="A4057">
        <v>87.071861259639306</v>
      </c>
      <c r="B4057">
        <v>4.453125</v>
      </c>
    </row>
    <row r="4058" spans="1:2" x14ac:dyDescent="0.25">
      <c r="A4058">
        <v>87.092100322246594</v>
      </c>
      <c r="B4058">
        <v>4.3697916666666696</v>
      </c>
    </row>
    <row r="4059" spans="1:2" x14ac:dyDescent="0.25">
      <c r="A4059">
        <v>87.112339384853797</v>
      </c>
      <c r="B4059">
        <v>4.6927083333333304</v>
      </c>
    </row>
    <row r="4060" spans="1:2" x14ac:dyDescent="0.25">
      <c r="A4060">
        <v>87.1325784474611</v>
      </c>
      <c r="B4060">
        <v>4.4479166666666696</v>
      </c>
    </row>
    <row r="4061" spans="1:2" x14ac:dyDescent="0.25">
      <c r="A4061">
        <v>87.152817510068402</v>
      </c>
      <c r="B4061">
        <v>4.6822916666666696</v>
      </c>
    </row>
    <row r="4062" spans="1:2" x14ac:dyDescent="0.25">
      <c r="A4062">
        <v>87.173056572675705</v>
      </c>
      <c r="B4062">
        <v>4.6041666666666696</v>
      </c>
    </row>
    <row r="4063" spans="1:2" x14ac:dyDescent="0.25">
      <c r="A4063">
        <v>87.193295635282993</v>
      </c>
      <c r="B4063">
        <v>4.7708333333333304</v>
      </c>
    </row>
    <row r="4064" spans="1:2" x14ac:dyDescent="0.25">
      <c r="A4064">
        <v>87.213534697890296</v>
      </c>
      <c r="B4064">
        <v>4.6822916666666696</v>
      </c>
    </row>
    <row r="4065" spans="1:2" x14ac:dyDescent="0.25">
      <c r="A4065">
        <v>87.233773760497598</v>
      </c>
      <c r="B4065">
        <v>4.890625</v>
      </c>
    </row>
    <row r="4066" spans="1:2" x14ac:dyDescent="0.25">
      <c r="A4066">
        <v>87.254012823104901</v>
      </c>
      <c r="B4066">
        <v>4.8333333333333304</v>
      </c>
    </row>
    <row r="4067" spans="1:2" x14ac:dyDescent="0.25">
      <c r="A4067">
        <v>87.274251885712104</v>
      </c>
      <c r="B4067">
        <v>4.8177083333333304</v>
      </c>
    </row>
    <row r="4068" spans="1:2" x14ac:dyDescent="0.25">
      <c r="A4068">
        <v>87.294490948319407</v>
      </c>
      <c r="B4068">
        <v>4.8072916666666696</v>
      </c>
    </row>
    <row r="4069" spans="1:2" x14ac:dyDescent="0.25">
      <c r="A4069">
        <v>87.314730010926695</v>
      </c>
      <c r="B4069">
        <v>4.9947916666666696</v>
      </c>
    </row>
    <row r="4070" spans="1:2" x14ac:dyDescent="0.25">
      <c r="A4070">
        <v>87.334969073533998</v>
      </c>
      <c r="B4070">
        <v>4.8489583333333304</v>
      </c>
    </row>
    <row r="4071" spans="1:2" x14ac:dyDescent="0.25">
      <c r="A4071">
        <v>87.3552081361413</v>
      </c>
      <c r="B4071">
        <v>5.015625</v>
      </c>
    </row>
    <row r="4072" spans="1:2" x14ac:dyDescent="0.25">
      <c r="A4072">
        <v>87.375447198748603</v>
      </c>
      <c r="B4072">
        <v>5.3072916666666696</v>
      </c>
    </row>
    <row r="4073" spans="1:2" x14ac:dyDescent="0.25">
      <c r="A4073">
        <v>87.395686261355905</v>
      </c>
      <c r="B4073">
        <v>5.109375</v>
      </c>
    </row>
    <row r="4074" spans="1:2" x14ac:dyDescent="0.25">
      <c r="A4074">
        <v>87.415925323963194</v>
      </c>
      <c r="B4074">
        <v>5.2447916666666696</v>
      </c>
    </row>
    <row r="4075" spans="1:2" x14ac:dyDescent="0.25">
      <c r="A4075">
        <v>87.436164386570496</v>
      </c>
      <c r="B4075">
        <v>5.3489583333333304</v>
      </c>
    </row>
    <row r="4076" spans="1:2" x14ac:dyDescent="0.25">
      <c r="A4076">
        <v>87.456403449177699</v>
      </c>
      <c r="B4076">
        <v>5.3125</v>
      </c>
    </row>
    <row r="4077" spans="1:2" x14ac:dyDescent="0.25">
      <c r="A4077">
        <v>87.476642511785002</v>
      </c>
      <c r="B4077">
        <v>4.9114583333333304</v>
      </c>
    </row>
    <row r="4078" spans="1:2" x14ac:dyDescent="0.25">
      <c r="A4078">
        <v>87.496881574392305</v>
      </c>
      <c r="B4078">
        <v>4.9114583333333304</v>
      </c>
    </row>
    <row r="4079" spans="1:2" x14ac:dyDescent="0.25">
      <c r="A4079">
        <v>87.517120636999607</v>
      </c>
      <c r="B4079">
        <v>5.03125</v>
      </c>
    </row>
    <row r="4080" spans="1:2" x14ac:dyDescent="0.25">
      <c r="A4080">
        <v>87.537359699606895</v>
      </c>
      <c r="B4080">
        <v>5.0416666666666696</v>
      </c>
    </row>
    <row r="4081" spans="1:2" x14ac:dyDescent="0.25">
      <c r="A4081">
        <v>87.557598762214198</v>
      </c>
      <c r="B4081">
        <v>5.1875</v>
      </c>
    </row>
    <row r="4082" spans="1:2" x14ac:dyDescent="0.25">
      <c r="A4082">
        <v>87.577837824821501</v>
      </c>
      <c r="B4082">
        <v>5.1875</v>
      </c>
    </row>
    <row r="4083" spans="1:2" x14ac:dyDescent="0.25">
      <c r="A4083">
        <v>87.598076887428803</v>
      </c>
      <c r="B4083">
        <v>5.25</v>
      </c>
    </row>
    <row r="4084" spans="1:2" x14ac:dyDescent="0.25">
      <c r="A4084">
        <v>87.618315950036006</v>
      </c>
      <c r="B4084">
        <v>5.171875</v>
      </c>
    </row>
    <row r="4085" spans="1:2" x14ac:dyDescent="0.25">
      <c r="A4085">
        <v>87.638555012643295</v>
      </c>
      <c r="B4085">
        <v>5.09375</v>
      </c>
    </row>
    <row r="4086" spans="1:2" x14ac:dyDescent="0.25">
      <c r="A4086">
        <v>87.658794075250597</v>
      </c>
      <c r="B4086">
        <v>5.21875</v>
      </c>
    </row>
    <row r="4087" spans="1:2" x14ac:dyDescent="0.25">
      <c r="A4087">
        <v>87.6790331378579</v>
      </c>
      <c r="B4087">
        <v>5.6197916666666696</v>
      </c>
    </row>
    <row r="4088" spans="1:2" x14ac:dyDescent="0.25">
      <c r="A4088">
        <v>87.699272200465202</v>
      </c>
      <c r="B4088">
        <v>5.234375</v>
      </c>
    </row>
    <row r="4089" spans="1:2" x14ac:dyDescent="0.25">
      <c r="A4089">
        <v>87.719511263072505</v>
      </c>
      <c r="B4089">
        <v>5.0572916666666696</v>
      </c>
    </row>
    <row r="4090" spans="1:2" x14ac:dyDescent="0.25">
      <c r="A4090">
        <v>87.739750325679793</v>
      </c>
      <c r="B4090">
        <v>5.4166666666666696</v>
      </c>
    </row>
    <row r="4091" spans="1:2" x14ac:dyDescent="0.25">
      <c r="A4091">
        <v>87.759989388287096</v>
      </c>
      <c r="B4091">
        <v>5.2760416666666696</v>
      </c>
    </row>
    <row r="4092" spans="1:2" x14ac:dyDescent="0.25">
      <c r="A4092">
        <v>87.780228450894398</v>
      </c>
      <c r="B4092">
        <v>5.2552083333333304</v>
      </c>
    </row>
    <row r="4093" spans="1:2" x14ac:dyDescent="0.25">
      <c r="A4093">
        <v>87.800467513501602</v>
      </c>
      <c r="B4093">
        <v>5.0260416666666696</v>
      </c>
    </row>
    <row r="4094" spans="1:2" x14ac:dyDescent="0.25">
      <c r="A4094">
        <v>87.820706576108904</v>
      </c>
      <c r="B4094">
        <v>4.9270833333333304</v>
      </c>
    </row>
    <row r="4095" spans="1:2" x14ac:dyDescent="0.25">
      <c r="A4095">
        <v>87.840945638716207</v>
      </c>
      <c r="B4095">
        <v>5.046875</v>
      </c>
    </row>
    <row r="4096" spans="1:2" x14ac:dyDescent="0.25">
      <c r="A4096">
        <v>87.861184701323495</v>
      </c>
      <c r="B4096">
        <v>4.8645833333333304</v>
      </c>
    </row>
    <row r="4097" spans="1:2" x14ac:dyDescent="0.25">
      <c r="A4097">
        <v>87.881423763930798</v>
      </c>
      <c r="B4097">
        <v>5.203125</v>
      </c>
    </row>
    <row r="4098" spans="1:2" x14ac:dyDescent="0.25">
      <c r="A4098">
        <v>87.9016628265381</v>
      </c>
      <c r="B4098">
        <v>5.0520833333333304</v>
      </c>
    </row>
    <row r="4099" spans="1:2" x14ac:dyDescent="0.25">
      <c r="A4099">
        <v>87.921901889145403</v>
      </c>
      <c r="B4099">
        <v>4.8125</v>
      </c>
    </row>
    <row r="4100" spans="1:2" x14ac:dyDescent="0.25">
      <c r="A4100">
        <v>87.942140951752705</v>
      </c>
      <c r="B4100">
        <v>4.96875</v>
      </c>
    </row>
    <row r="4101" spans="1:2" x14ac:dyDescent="0.25">
      <c r="A4101">
        <v>87.962380014359994</v>
      </c>
      <c r="B4101">
        <v>4.8229166666666696</v>
      </c>
    </row>
    <row r="4102" spans="1:2" x14ac:dyDescent="0.25">
      <c r="A4102">
        <v>87.982619076967197</v>
      </c>
      <c r="B4102">
        <v>4.8177083333333304</v>
      </c>
    </row>
    <row r="4103" spans="1:2" x14ac:dyDescent="0.25">
      <c r="A4103">
        <v>88.002858139574499</v>
      </c>
      <c r="B4103">
        <v>4.890625</v>
      </c>
    </row>
    <row r="4104" spans="1:2" x14ac:dyDescent="0.25">
      <c r="A4104">
        <v>88.023097202181802</v>
      </c>
      <c r="B4104">
        <v>4.9635416666666696</v>
      </c>
    </row>
    <row r="4105" spans="1:2" x14ac:dyDescent="0.25">
      <c r="A4105">
        <v>88.043336264789104</v>
      </c>
      <c r="B4105">
        <v>4.828125</v>
      </c>
    </row>
    <row r="4106" spans="1:2" x14ac:dyDescent="0.25">
      <c r="A4106">
        <v>88.063575327396407</v>
      </c>
      <c r="B4106">
        <v>4.6354166666666696</v>
      </c>
    </row>
    <row r="4107" spans="1:2" x14ac:dyDescent="0.25">
      <c r="A4107">
        <v>88.083814390003695</v>
      </c>
      <c r="B4107">
        <v>4.7760416666666696</v>
      </c>
    </row>
    <row r="4108" spans="1:2" x14ac:dyDescent="0.25">
      <c r="A4108">
        <v>88.104053452610998</v>
      </c>
      <c r="B4108">
        <v>4.6666666666666696</v>
      </c>
    </row>
    <row r="4109" spans="1:2" x14ac:dyDescent="0.25">
      <c r="A4109">
        <v>88.124292515218301</v>
      </c>
      <c r="B4109">
        <v>4.4479166666666696</v>
      </c>
    </row>
    <row r="4110" spans="1:2" x14ac:dyDescent="0.25">
      <c r="A4110">
        <v>88.144531577825504</v>
      </c>
      <c r="B4110">
        <v>4.5677083333333304</v>
      </c>
    </row>
    <row r="4111" spans="1:2" x14ac:dyDescent="0.25">
      <c r="A4111">
        <v>88.164770640432806</v>
      </c>
      <c r="B4111">
        <v>4.640625</v>
      </c>
    </row>
    <row r="4112" spans="1:2" x14ac:dyDescent="0.25">
      <c r="A4112">
        <v>88.185009703040095</v>
      </c>
      <c r="B4112">
        <v>4.6822916666666696</v>
      </c>
    </row>
    <row r="4113" spans="1:2" x14ac:dyDescent="0.25">
      <c r="A4113">
        <v>88.205248765647397</v>
      </c>
      <c r="B4113">
        <v>4.90625</v>
      </c>
    </row>
    <row r="4114" spans="1:2" x14ac:dyDescent="0.25">
      <c r="A4114">
        <v>88.2254878282547</v>
      </c>
      <c r="B4114">
        <v>4.5572916666666696</v>
      </c>
    </row>
    <row r="4115" spans="1:2" x14ac:dyDescent="0.25">
      <c r="A4115">
        <v>88.245726890862002</v>
      </c>
      <c r="B4115">
        <v>4.59375</v>
      </c>
    </row>
    <row r="4116" spans="1:2" x14ac:dyDescent="0.25">
      <c r="A4116">
        <v>88.265965953469305</v>
      </c>
      <c r="B4116">
        <v>4.8020833333333304</v>
      </c>
    </row>
    <row r="4117" spans="1:2" x14ac:dyDescent="0.25">
      <c r="A4117">
        <v>88.286205016076593</v>
      </c>
      <c r="B4117">
        <v>5.0416666666666696</v>
      </c>
    </row>
    <row r="4118" spans="1:2" x14ac:dyDescent="0.25">
      <c r="A4118">
        <v>88.306444078683896</v>
      </c>
      <c r="B4118">
        <v>4.8229166666666696</v>
      </c>
    </row>
    <row r="4119" spans="1:2" x14ac:dyDescent="0.25">
      <c r="A4119">
        <v>88.326683141291099</v>
      </c>
      <c r="B4119">
        <v>4.640625</v>
      </c>
    </row>
    <row r="4120" spans="1:2" x14ac:dyDescent="0.25">
      <c r="A4120">
        <v>88.346922203898401</v>
      </c>
      <c r="B4120">
        <v>4.90625</v>
      </c>
    </row>
    <row r="4121" spans="1:2" x14ac:dyDescent="0.25">
      <c r="A4121">
        <v>88.367161266505704</v>
      </c>
      <c r="B4121">
        <v>4.34375</v>
      </c>
    </row>
    <row r="4122" spans="1:2" x14ac:dyDescent="0.25">
      <c r="A4122">
        <v>88.387400329113007</v>
      </c>
      <c r="B4122">
        <v>4.34375</v>
      </c>
    </row>
    <row r="4123" spans="1:2" x14ac:dyDescent="0.25">
      <c r="A4123">
        <v>88.407639391720295</v>
      </c>
      <c r="B4123">
        <v>4.5729166666666696</v>
      </c>
    </row>
    <row r="4124" spans="1:2" x14ac:dyDescent="0.25">
      <c r="A4124">
        <v>88.427878454327598</v>
      </c>
      <c r="B4124">
        <v>4.640625</v>
      </c>
    </row>
    <row r="4125" spans="1:2" x14ac:dyDescent="0.25">
      <c r="A4125">
        <v>88.4481175169349</v>
      </c>
      <c r="B4125">
        <v>4.46875</v>
      </c>
    </row>
    <row r="4126" spans="1:2" x14ac:dyDescent="0.25">
      <c r="A4126">
        <v>88.468356579542203</v>
      </c>
      <c r="B4126">
        <v>4.4739583333333304</v>
      </c>
    </row>
    <row r="4127" spans="1:2" x14ac:dyDescent="0.25">
      <c r="A4127">
        <v>88.488595642149406</v>
      </c>
      <c r="B4127">
        <v>4.3958333333333304</v>
      </c>
    </row>
    <row r="4128" spans="1:2" x14ac:dyDescent="0.25">
      <c r="A4128">
        <v>88.508834704756694</v>
      </c>
      <c r="B4128">
        <v>4.4479166666666696</v>
      </c>
    </row>
    <row r="4129" spans="1:2" x14ac:dyDescent="0.25">
      <c r="A4129">
        <v>88.529073767363997</v>
      </c>
      <c r="B4129">
        <v>4.484375</v>
      </c>
    </row>
    <row r="4130" spans="1:2" x14ac:dyDescent="0.25">
      <c r="A4130">
        <v>88.549312829971299</v>
      </c>
      <c r="B4130">
        <v>4.75</v>
      </c>
    </row>
    <row r="4131" spans="1:2" x14ac:dyDescent="0.25">
      <c r="A4131">
        <v>88.569551892578602</v>
      </c>
      <c r="B4131">
        <v>4.7239583333333304</v>
      </c>
    </row>
    <row r="4132" spans="1:2" x14ac:dyDescent="0.25">
      <c r="A4132">
        <v>88.589790955185904</v>
      </c>
      <c r="B4132">
        <v>4.5052083333333304</v>
      </c>
    </row>
    <row r="4133" spans="1:2" x14ac:dyDescent="0.25">
      <c r="A4133">
        <v>88.610030017793207</v>
      </c>
      <c r="B4133">
        <v>4.4583333333333304</v>
      </c>
    </row>
    <row r="4134" spans="1:2" x14ac:dyDescent="0.25">
      <c r="A4134">
        <v>88.630269080400495</v>
      </c>
      <c r="B4134">
        <v>4.3489583333333304</v>
      </c>
    </row>
    <row r="4135" spans="1:2" x14ac:dyDescent="0.25">
      <c r="A4135">
        <v>88.650508143007798</v>
      </c>
      <c r="B4135">
        <v>4.3177083333333304</v>
      </c>
    </row>
    <row r="4136" spans="1:2" x14ac:dyDescent="0.25">
      <c r="A4136">
        <v>88.670747205615001</v>
      </c>
      <c r="B4136">
        <v>4.4114583333333304</v>
      </c>
    </row>
    <row r="4137" spans="1:2" x14ac:dyDescent="0.25">
      <c r="A4137">
        <v>88.690986268222304</v>
      </c>
      <c r="B4137">
        <v>4.640625</v>
      </c>
    </row>
    <row r="4138" spans="1:2" x14ac:dyDescent="0.25">
      <c r="A4138">
        <v>88.711225330829606</v>
      </c>
      <c r="B4138">
        <v>4.265625</v>
      </c>
    </row>
    <row r="4139" spans="1:2" x14ac:dyDescent="0.25">
      <c r="A4139">
        <v>88.731464393436895</v>
      </c>
      <c r="B4139">
        <v>4.6197916666666696</v>
      </c>
    </row>
    <row r="4140" spans="1:2" x14ac:dyDescent="0.25">
      <c r="A4140">
        <v>88.751703456044197</v>
      </c>
      <c r="B4140">
        <v>4.359375</v>
      </c>
    </row>
    <row r="4141" spans="1:2" x14ac:dyDescent="0.25">
      <c r="A4141">
        <v>88.7719425186515</v>
      </c>
      <c r="B4141">
        <v>4.4270833333333304</v>
      </c>
    </row>
    <row r="4142" spans="1:2" x14ac:dyDescent="0.25">
      <c r="A4142">
        <v>88.792181581258802</v>
      </c>
      <c r="B4142">
        <v>4.3229166666666696</v>
      </c>
    </row>
    <row r="4143" spans="1:2" x14ac:dyDescent="0.25">
      <c r="A4143">
        <v>88.812420643866105</v>
      </c>
      <c r="B4143">
        <v>4.4479166666666696</v>
      </c>
    </row>
    <row r="4144" spans="1:2" x14ac:dyDescent="0.25">
      <c r="A4144">
        <v>88.832659706473393</v>
      </c>
      <c r="B4144">
        <v>4.7708333333333304</v>
      </c>
    </row>
    <row r="4145" spans="1:2" x14ac:dyDescent="0.25">
      <c r="A4145">
        <v>88.852898769080596</v>
      </c>
      <c r="B4145">
        <v>4.3229166666666696</v>
      </c>
    </row>
    <row r="4146" spans="1:2" x14ac:dyDescent="0.25">
      <c r="A4146">
        <v>88.873137831687899</v>
      </c>
      <c r="B4146">
        <v>4.4427083333333304</v>
      </c>
    </row>
    <row r="4147" spans="1:2" x14ac:dyDescent="0.25">
      <c r="A4147">
        <v>88.893376894295201</v>
      </c>
      <c r="B4147">
        <v>4.53125</v>
      </c>
    </row>
    <row r="4148" spans="1:2" x14ac:dyDescent="0.25">
      <c r="A4148">
        <v>88.913615956902504</v>
      </c>
      <c r="B4148">
        <v>4.5885416666666696</v>
      </c>
    </row>
    <row r="4149" spans="1:2" x14ac:dyDescent="0.25">
      <c r="A4149">
        <v>88.933855019509807</v>
      </c>
      <c r="B4149">
        <v>4.2708333333333304</v>
      </c>
    </row>
    <row r="4150" spans="1:2" x14ac:dyDescent="0.25">
      <c r="A4150">
        <v>88.954094082117095</v>
      </c>
      <c r="B4150">
        <v>4.6145833333333304</v>
      </c>
    </row>
    <row r="4151" spans="1:2" x14ac:dyDescent="0.25">
      <c r="A4151">
        <v>88.974333144724397</v>
      </c>
      <c r="B4151">
        <v>4.5729166666666696</v>
      </c>
    </row>
    <row r="4152" spans="1:2" x14ac:dyDescent="0.25">
      <c r="A4152">
        <v>88.9945722073317</v>
      </c>
      <c r="B4152">
        <v>4.359375</v>
      </c>
    </row>
    <row r="4153" spans="1:2" x14ac:dyDescent="0.25">
      <c r="A4153">
        <v>89.014811269938903</v>
      </c>
      <c r="B4153">
        <v>4.53125</v>
      </c>
    </row>
    <row r="4154" spans="1:2" x14ac:dyDescent="0.25">
      <c r="A4154">
        <v>89.035050332546206</v>
      </c>
      <c r="B4154">
        <v>4.6041666666666696</v>
      </c>
    </row>
    <row r="4155" spans="1:2" x14ac:dyDescent="0.25">
      <c r="A4155">
        <v>89.055289395153494</v>
      </c>
      <c r="B4155">
        <v>4.3229166666666696</v>
      </c>
    </row>
    <row r="4156" spans="1:2" x14ac:dyDescent="0.25">
      <c r="A4156">
        <v>89.075528457760797</v>
      </c>
      <c r="B4156">
        <v>4.6302083333333304</v>
      </c>
    </row>
    <row r="4157" spans="1:2" x14ac:dyDescent="0.25">
      <c r="A4157">
        <v>89.095767520368099</v>
      </c>
      <c r="B4157">
        <v>4.4166666666666696</v>
      </c>
    </row>
    <row r="4158" spans="1:2" x14ac:dyDescent="0.25">
      <c r="A4158">
        <v>89.116006582975402</v>
      </c>
      <c r="B4158">
        <v>4.3958333333333304</v>
      </c>
    </row>
    <row r="4159" spans="1:2" x14ac:dyDescent="0.25">
      <c r="A4159">
        <v>89.136245645582704</v>
      </c>
      <c r="B4159">
        <v>4.5729166666666696</v>
      </c>
    </row>
    <row r="4160" spans="1:2" x14ac:dyDescent="0.25">
      <c r="A4160">
        <v>89.156484708190007</v>
      </c>
      <c r="B4160">
        <v>4.6666666666666696</v>
      </c>
    </row>
    <row r="4161" spans="1:2" x14ac:dyDescent="0.25">
      <c r="A4161">
        <v>89.176723770797295</v>
      </c>
      <c r="B4161">
        <v>4.2083333333333304</v>
      </c>
    </row>
    <row r="4162" spans="1:2" x14ac:dyDescent="0.25">
      <c r="A4162">
        <v>89.196962833404498</v>
      </c>
      <c r="B4162">
        <v>4.4947916666666696</v>
      </c>
    </row>
    <row r="4163" spans="1:2" x14ac:dyDescent="0.25">
      <c r="A4163">
        <v>89.217201896011801</v>
      </c>
      <c r="B4163">
        <v>4.3072916666666696</v>
      </c>
    </row>
    <row r="4164" spans="1:2" x14ac:dyDescent="0.25">
      <c r="A4164">
        <v>89.237440958619104</v>
      </c>
      <c r="B4164">
        <v>4.3802083333333304</v>
      </c>
    </row>
    <row r="4165" spans="1:2" x14ac:dyDescent="0.25">
      <c r="A4165">
        <v>89.257680021226406</v>
      </c>
      <c r="B4165">
        <v>4.375</v>
      </c>
    </row>
    <row r="4166" spans="1:2" x14ac:dyDescent="0.25">
      <c r="A4166">
        <v>89.277919083833694</v>
      </c>
      <c r="B4166">
        <v>4.2552083333333304</v>
      </c>
    </row>
    <row r="4167" spans="1:2" x14ac:dyDescent="0.25">
      <c r="A4167">
        <v>89.298158146440997</v>
      </c>
      <c r="B4167">
        <v>4.5885416666666696</v>
      </c>
    </row>
    <row r="4168" spans="1:2" x14ac:dyDescent="0.25">
      <c r="A4168">
        <v>89.3183972090483</v>
      </c>
      <c r="B4168">
        <v>4.2083333333333304</v>
      </c>
    </row>
    <row r="4169" spans="1:2" x14ac:dyDescent="0.25">
      <c r="A4169">
        <v>89.338636271655602</v>
      </c>
      <c r="B4169">
        <v>4.375</v>
      </c>
    </row>
    <row r="4170" spans="1:2" x14ac:dyDescent="0.25">
      <c r="A4170">
        <v>89.358875334262805</v>
      </c>
      <c r="B4170">
        <v>4.3854166666666696</v>
      </c>
    </row>
    <row r="4171" spans="1:2" x14ac:dyDescent="0.25">
      <c r="A4171">
        <v>89.379114396870094</v>
      </c>
      <c r="B4171">
        <v>4.2916666666666696</v>
      </c>
    </row>
    <row r="4172" spans="1:2" x14ac:dyDescent="0.25">
      <c r="A4172">
        <v>89.399353459477396</v>
      </c>
      <c r="B4172">
        <v>4.296875</v>
      </c>
    </row>
    <row r="4173" spans="1:2" x14ac:dyDescent="0.25">
      <c r="A4173">
        <v>89.419592522084699</v>
      </c>
      <c r="B4173">
        <v>4.4270833333333304</v>
      </c>
    </row>
    <row r="4174" spans="1:2" x14ac:dyDescent="0.25">
      <c r="A4174">
        <v>89.439831584692001</v>
      </c>
      <c r="B4174">
        <v>4.3385416666666696</v>
      </c>
    </row>
    <row r="4175" spans="1:2" x14ac:dyDescent="0.25">
      <c r="A4175">
        <v>89.460070647299304</v>
      </c>
      <c r="B4175">
        <v>4.34375</v>
      </c>
    </row>
    <row r="4176" spans="1:2" x14ac:dyDescent="0.25">
      <c r="A4176">
        <v>89.480309709906606</v>
      </c>
      <c r="B4176">
        <v>4.2864583333333304</v>
      </c>
    </row>
    <row r="4177" spans="1:2" x14ac:dyDescent="0.25">
      <c r="A4177">
        <v>89.500548772513895</v>
      </c>
      <c r="B4177">
        <v>4.2552083333333304</v>
      </c>
    </row>
    <row r="4178" spans="1:2" x14ac:dyDescent="0.25">
      <c r="A4178">
        <v>89.520787835121197</v>
      </c>
      <c r="B4178">
        <v>4.2760416666666696</v>
      </c>
    </row>
    <row r="4179" spans="1:2" x14ac:dyDescent="0.25">
      <c r="A4179">
        <v>89.541026897728401</v>
      </c>
      <c r="B4179">
        <v>4.3125</v>
      </c>
    </row>
    <row r="4180" spans="1:2" x14ac:dyDescent="0.25">
      <c r="A4180">
        <v>89.561265960335703</v>
      </c>
      <c r="B4180">
        <v>4.3229166666666696</v>
      </c>
    </row>
    <row r="4181" spans="1:2" x14ac:dyDescent="0.25">
      <c r="A4181">
        <v>89.581505022943006</v>
      </c>
      <c r="B4181">
        <v>4.1822916666666696</v>
      </c>
    </row>
    <row r="4182" spans="1:2" x14ac:dyDescent="0.25">
      <c r="A4182">
        <v>89.601744085550294</v>
      </c>
      <c r="B4182">
        <v>4.4791666666666696</v>
      </c>
    </row>
    <row r="4183" spans="1:2" x14ac:dyDescent="0.25">
      <c r="A4183">
        <v>89.621983148157597</v>
      </c>
      <c r="B4183">
        <v>3.7760416666666701</v>
      </c>
    </row>
    <row r="4184" spans="1:2" x14ac:dyDescent="0.25">
      <c r="A4184">
        <v>89.642222210764899</v>
      </c>
      <c r="B4184">
        <v>4.203125</v>
      </c>
    </row>
    <row r="4185" spans="1:2" x14ac:dyDescent="0.25">
      <c r="A4185">
        <v>89.662461273372202</v>
      </c>
      <c r="B4185">
        <v>3.9479166666666701</v>
      </c>
    </row>
    <row r="4186" spans="1:2" x14ac:dyDescent="0.25">
      <c r="A4186">
        <v>89.682700335979504</v>
      </c>
      <c r="B4186">
        <v>4.1666666666666696</v>
      </c>
    </row>
    <row r="4187" spans="1:2" x14ac:dyDescent="0.25">
      <c r="A4187">
        <v>89.702939398586807</v>
      </c>
      <c r="B4187">
        <v>4.3854166666666696</v>
      </c>
    </row>
    <row r="4188" spans="1:2" x14ac:dyDescent="0.25">
      <c r="A4188">
        <v>89.723178461193996</v>
      </c>
      <c r="B4188">
        <v>4.4791666666666696</v>
      </c>
    </row>
    <row r="4189" spans="1:2" x14ac:dyDescent="0.25">
      <c r="A4189">
        <v>89.743417523801298</v>
      </c>
      <c r="B4189">
        <v>4.265625</v>
      </c>
    </row>
    <row r="4190" spans="1:2" x14ac:dyDescent="0.25">
      <c r="A4190">
        <v>89.763656586408601</v>
      </c>
      <c r="B4190">
        <v>4.0625</v>
      </c>
    </row>
    <row r="4191" spans="1:2" x14ac:dyDescent="0.25">
      <c r="A4191">
        <v>89.783895649015903</v>
      </c>
      <c r="B4191">
        <v>3.8958333333333299</v>
      </c>
    </row>
    <row r="4192" spans="1:2" x14ac:dyDescent="0.25">
      <c r="A4192">
        <v>89.804134711623206</v>
      </c>
      <c r="B4192">
        <v>4.4635416666666696</v>
      </c>
    </row>
    <row r="4193" spans="1:2" x14ac:dyDescent="0.25">
      <c r="A4193">
        <v>89.824373774230494</v>
      </c>
      <c r="B4193">
        <v>4.3177083333333304</v>
      </c>
    </row>
    <row r="4194" spans="1:2" x14ac:dyDescent="0.25">
      <c r="A4194">
        <v>89.844612836837797</v>
      </c>
      <c r="B4194">
        <v>4.265625</v>
      </c>
    </row>
    <row r="4195" spans="1:2" x14ac:dyDescent="0.25">
      <c r="A4195">
        <v>89.8648518994451</v>
      </c>
      <c r="B4195">
        <v>4.265625</v>
      </c>
    </row>
    <row r="4196" spans="1:2" x14ac:dyDescent="0.25">
      <c r="A4196">
        <v>89.885090962052303</v>
      </c>
      <c r="B4196">
        <v>4</v>
      </c>
    </row>
    <row r="4197" spans="1:2" x14ac:dyDescent="0.25">
      <c r="A4197">
        <v>89.905330024659605</v>
      </c>
      <c r="B4197">
        <v>4.1822916666666696</v>
      </c>
    </row>
    <row r="4198" spans="1:2" x14ac:dyDescent="0.25">
      <c r="A4198">
        <v>89.925569087266894</v>
      </c>
      <c r="B4198">
        <v>4.4166666666666696</v>
      </c>
    </row>
    <row r="4199" spans="1:2" x14ac:dyDescent="0.25">
      <c r="A4199">
        <v>89.945808149874196</v>
      </c>
      <c r="B4199">
        <v>4.2135416666666696</v>
      </c>
    </row>
    <row r="4200" spans="1:2" x14ac:dyDescent="0.25">
      <c r="A4200">
        <v>89.966047212481499</v>
      </c>
      <c r="B4200">
        <v>4.0364583333333304</v>
      </c>
    </row>
    <row r="4201" spans="1:2" x14ac:dyDescent="0.25">
      <c r="A4201">
        <v>89.986286275088801</v>
      </c>
      <c r="B4201">
        <v>4.3333333333333304</v>
      </c>
    </row>
    <row r="4202" spans="1:2" x14ac:dyDescent="0.25">
      <c r="A4202">
        <v>90.006525337696104</v>
      </c>
      <c r="B4202">
        <v>4.1979166666666696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M4-Black_exported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XRD</dc:creator>
  <cp:lastModifiedBy>kosar</cp:lastModifiedBy>
  <dcterms:created xsi:type="dcterms:W3CDTF">2018-10-06T10:52:34Z</dcterms:created>
  <dcterms:modified xsi:type="dcterms:W3CDTF">2020-12-22T21:27:37Z</dcterms:modified>
</cp:coreProperties>
</file>