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u\Thesis\XRD\Un-treated\"/>
    </mc:Choice>
  </mc:AlternateContent>
  <bookViews>
    <workbookView xWindow="0" yWindow="0" windowWidth="20490" windowHeight="7755"/>
  </bookViews>
  <sheets>
    <sheet name="M1-Green_exported" sheetId="1" r:id="rId1"/>
  </sheets>
  <calcPr calcId="152511"/>
</workbook>
</file>

<file path=xl/sharedStrings.xml><?xml version="1.0" encoding="utf-8"?>
<sst xmlns="http://schemas.openxmlformats.org/spreadsheetml/2006/main" count="40" uniqueCount="35">
  <si>
    <t>2 Theta</t>
  </si>
  <si>
    <t>Intensity</t>
  </si>
  <si>
    <t xml:space="preserve">Quartz </t>
  </si>
  <si>
    <t>Hexagonal</t>
  </si>
  <si>
    <t>Calcite</t>
  </si>
  <si>
    <t>Chemical Formula</t>
  </si>
  <si>
    <t>Crystal Structure</t>
  </si>
  <si>
    <t>Chemical Phases</t>
  </si>
  <si>
    <t>Rhombo</t>
  </si>
  <si>
    <t>illite</t>
  </si>
  <si>
    <t>Monoclinic</t>
  </si>
  <si>
    <t xml:space="preserve">Muscovite </t>
  </si>
  <si>
    <t>Triclinic</t>
  </si>
  <si>
    <t xml:space="preserve">Albite </t>
  </si>
  <si>
    <t>Clinochlore</t>
  </si>
  <si>
    <t>Dickite</t>
  </si>
  <si>
    <t>Anorthite</t>
  </si>
  <si>
    <t>Titanium Oxide</t>
  </si>
  <si>
    <t>C</t>
  </si>
  <si>
    <t>Q</t>
  </si>
  <si>
    <t>CC</t>
  </si>
  <si>
    <t>etc</t>
  </si>
  <si>
    <t>Crystalin %</t>
  </si>
  <si>
    <t>Amorphous %</t>
  </si>
  <si>
    <t>at%</t>
  </si>
  <si>
    <t>Peak Number</t>
  </si>
  <si>
    <r>
      <t>SiO</t>
    </r>
    <r>
      <rPr>
        <vertAlign val="subscript"/>
        <sz val="12"/>
        <color theme="1"/>
        <rFont val="Times New Roman"/>
        <family val="1"/>
      </rPr>
      <t>2</t>
    </r>
  </si>
  <si>
    <r>
      <t>CaCO</t>
    </r>
    <r>
      <rPr>
        <vertAlign val="subscript"/>
        <sz val="12"/>
        <color theme="1"/>
        <rFont val="Times New Roman"/>
        <family val="1"/>
      </rPr>
      <t>3</t>
    </r>
  </si>
  <si>
    <r>
      <t>(K, H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O)Al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Si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AlO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2</t>
    </r>
  </si>
  <si>
    <r>
      <t>KAl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Si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AlO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2</t>
    </r>
  </si>
  <si>
    <r>
      <t>(Na ,Ca)(Si, Al)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8</t>
    </r>
  </si>
  <si>
    <r>
      <t>(Mg</t>
    </r>
    <r>
      <rPr>
        <vertAlign val="subscript"/>
        <sz val="12"/>
        <color rgb="FF000000"/>
        <rFont val="Times New Roman"/>
        <family val="1"/>
      </rPr>
      <t xml:space="preserve">2.96 </t>
    </r>
    <r>
      <rPr>
        <sz val="12"/>
        <color rgb="FF000000"/>
        <rFont val="Times New Roman"/>
        <family val="1"/>
      </rPr>
      <t>Fe</t>
    </r>
    <r>
      <rPr>
        <vertAlign val="subscript"/>
        <sz val="12"/>
        <color rgb="FF000000"/>
        <rFont val="Times New Roman"/>
        <family val="1"/>
      </rPr>
      <t xml:space="preserve">1.55 </t>
    </r>
    <r>
      <rPr>
        <sz val="12"/>
        <color rgb="FF000000"/>
        <rFont val="Times New Roman"/>
        <family val="1"/>
      </rPr>
      <t>Fe</t>
    </r>
    <r>
      <rPr>
        <vertAlign val="subscript"/>
        <sz val="12"/>
        <color rgb="FF000000"/>
        <rFont val="Times New Roman"/>
        <family val="1"/>
      </rPr>
      <t xml:space="preserve">1.36 </t>
    </r>
    <r>
      <rPr>
        <sz val="12"/>
        <color rgb="FF000000"/>
        <rFont val="Times New Roman"/>
        <family val="1"/>
      </rPr>
      <t>Al</t>
    </r>
    <r>
      <rPr>
        <vertAlign val="subscript"/>
        <sz val="12"/>
        <color rgb="FF000000"/>
        <rFont val="Times New Roman"/>
        <family val="1"/>
      </rPr>
      <t>1.275</t>
    </r>
    <r>
      <rPr>
        <sz val="12"/>
        <color rgb="FF000000"/>
        <rFont val="Times New Roman"/>
        <family val="1"/>
      </rPr>
      <t>)(Si</t>
    </r>
    <r>
      <rPr>
        <vertAlign val="subscript"/>
        <sz val="12"/>
        <color rgb="FF000000"/>
        <rFont val="Times New Roman"/>
        <family val="1"/>
      </rPr>
      <t xml:space="preserve">2.622 </t>
    </r>
    <r>
      <rPr>
        <sz val="12"/>
        <color rgb="FF000000"/>
        <rFont val="Times New Roman"/>
        <family val="1"/>
      </rPr>
      <t>Al</t>
    </r>
    <r>
      <rPr>
        <vertAlign val="subscript"/>
        <sz val="12"/>
        <color rgb="FF000000"/>
        <rFont val="Times New Roman"/>
        <family val="1"/>
      </rPr>
      <t>1.376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)(OH)</t>
    </r>
    <r>
      <rPr>
        <vertAlign val="subscript"/>
        <sz val="12"/>
        <color rgb="FF000000"/>
        <rFont val="Times New Roman"/>
        <family val="1"/>
      </rPr>
      <t>8</t>
    </r>
  </si>
  <si>
    <r>
      <t>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Si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4</t>
    </r>
  </si>
  <si>
    <r>
      <t>Na</t>
    </r>
    <r>
      <rPr>
        <vertAlign val="subscript"/>
        <sz val="12"/>
        <color rgb="FF000000"/>
        <rFont val="Times New Roman"/>
        <family val="1"/>
      </rPr>
      <t>0.25</t>
    </r>
    <r>
      <rPr>
        <sz val="12"/>
        <color rgb="FF000000"/>
        <rFont val="Times New Roman"/>
        <family val="1"/>
      </rPr>
      <t>Ca0</t>
    </r>
    <r>
      <rPr>
        <vertAlign val="subscript"/>
        <sz val="12"/>
        <color rgb="FF000000"/>
        <rFont val="Times New Roman"/>
        <family val="1"/>
      </rPr>
      <t>.71</t>
    </r>
    <r>
      <rPr>
        <sz val="12"/>
        <color rgb="FF000000"/>
        <rFont val="Times New Roman"/>
        <family val="1"/>
      </rPr>
      <t>(Al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Si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)</t>
    </r>
  </si>
  <si>
    <r>
      <t>Ti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</si>
</sst>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33" borderId="17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20" fillId="34" borderId="21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18" fillId="34" borderId="23" xfId="0" applyFon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M1-Green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'M1-Green_exported'!$B$1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'M1-Green_exported'!$A$2:$A$4202</c:f>
              <c:numCache>
                <c:formatCode>General</c:formatCode>
                <c:ptCount val="4201"/>
                <c:pt idx="0">
                  <c:v>5.00246238708496</c:v>
                </c:pt>
                <c:pt idx="1">
                  <c:v>5.0227014496922502</c:v>
                </c:pt>
                <c:pt idx="2">
                  <c:v>5.0429405122995403</c:v>
                </c:pt>
                <c:pt idx="3">
                  <c:v>5.0631795749068296</c:v>
                </c:pt>
                <c:pt idx="4">
                  <c:v>5.0834186375141099</c:v>
                </c:pt>
                <c:pt idx="5">
                  <c:v>5.1036577001214001</c:v>
                </c:pt>
                <c:pt idx="6">
                  <c:v>5.1238967627286902</c:v>
                </c:pt>
                <c:pt idx="7">
                  <c:v>5.1441358253359803</c:v>
                </c:pt>
                <c:pt idx="8">
                  <c:v>5.1643748879432696</c:v>
                </c:pt>
                <c:pt idx="9">
                  <c:v>5.1846139505505597</c:v>
                </c:pt>
                <c:pt idx="10">
                  <c:v>5.2048530131578401</c:v>
                </c:pt>
                <c:pt idx="11">
                  <c:v>5.2250920757651302</c:v>
                </c:pt>
                <c:pt idx="12">
                  <c:v>5.2453311383724204</c:v>
                </c:pt>
                <c:pt idx="13">
                  <c:v>5.2655702009797096</c:v>
                </c:pt>
                <c:pt idx="14">
                  <c:v>5.2858092635869998</c:v>
                </c:pt>
                <c:pt idx="15">
                  <c:v>5.3060483261942899</c:v>
                </c:pt>
                <c:pt idx="16">
                  <c:v>5.3262873888015703</c:v>
                </c:pt>
                <c:pt idx="17">
                  <c:v>5.3465264514088604</c:v>
                </c:pt>
                <c:pt idx="18">
                  <c:v>5.3667655140161497</c:v>
                </c:pt>
                <c:pt idx="19">
                  <c:v>5.3870045766234398</c:v>
                </c:pt>
                <c:pt idx="20">
                  <c:v>5.4072436392307299</c:v>
                </c:pt>
                <c:pt idx="21">
                  <c:v>5.4274827018380201</c:v>
                </c:pt>
                <c:pt idx="22">
                  <c:v>5.4477217644453004</c:v>
                </c:pt>
                <c:pt idx="23">
                  <c:v>5.4679608270525897</c:v>
                </c:pt>
                <c:pt idx="24">
                  <c:v>5.4881998896598798</c:v>
                </c:pt>
                <c:pt idx="25">
                  <c:v>5.50843895226717</c:v>
                </c:pt>
                <c:pt idx="26">
                  <c:v>5.5286780148744601</c:v>
                </c:pt>
                <c:pt idx="27">
                  <c:v>5.5489170774817502</c:v>
                </c:pt>
                <c:pt idx="28">
                  <c:v>5.5691561400890404</c:v>
                </c:pt>
                <c:pt idx="29">
                  <c:v>5.5893952026963198</c:v>
                </c:pt>
                <c:pt idx="30">
                  <c:v>5.60963426530361</c:v>
                </c:pt>
                <c:pt idx="31">
                  <c:v>5.6298733279109001</c:v>
                </c:pt>
                <c:pt idx="32">
                  <c:v>5.6501123905181903</c:v>
                </c:pt>
                <c:pt idx="33">
                  <c:v>5.6703514531254804</c:v>
                </c:pt>
                <c:pt idx="34">
                  <c:v>5.6905905157327696</c:v>
                </c:pt>
                <c:pt idx="35">
                  <c:v>5.71082957834005</c:v>
                </c:pt>
                <c:pt idx="36">
                  <c:v>5.7310686409473401</c:v>
                </c:pt>
                <c:pt idx="37">
                  <c:v>5.7513077035546303</c:v>
                </c:pt>
                <c:pt idx="38">
                  <c:v>5.7715467661619204</c:v>
                </c:pt>
                <c:pt idx="39">
                  <c:v>5.7917858287692097</c:v>
                </c:pt>
                <c:pt idx="40">
                  <c:v>5.8120248913764998</c:v>
                </c:pt>
                <c:pt idx="41">
                  <c:v>5.8322639539837802</c:v>
                </c:pt>
                <c:pt idx="42">
                  <c:v>5.8525030165910703</c:v>
                </c:pt>
                <c:pt idx="43">
                  <c:v>5.8727420791983604</c:v>
                </c:pt>
                <c:pt idx="44">
                  <c:v>5.8929811418056497</c:v>
                </c:pt>
                <c:pt idx="45">
                  <c:v>5.9132202044129398</c:v>
                </c:pt>
                <c:pt idx="46">
                  <c:v>5.93345926702023</c:v>
                </c:pt>
                <c:pt idx="47">
                  <c:v>5.9536983296275103</c:v>
                </c:pt>
                <c:pt idx="48">
                  <c:v>5.9739373922347996</c:v>
                </c:pt>
                <c:pt idx="49">
                  <c:v>5.9941764548420897</c:v>
                </c:pt>
                <c:pt idx="50">
                  <c:v>6.0144155174493799</c:v>
                </c:pt>
                <c:pt idx="51">
                  <c:v>6.03465458005667</c:v>
                </c:pt>
                <c:pt idx="52">
                  <c:v>6.0548936426639601</c:v>
                </c:pt>
                <c:pt idx="53">
                  <c:v>6.0751327052712396</c:v>
                </c:pt>
                <c:pt idx="54">
                  <c:v>6.0953717678785297</c:v>
                </c:pt>
                <c:pt idx="55">
                  <c:v>6.1156108304858199</c:v>
                </c:pt>
                <c:pt idx="56">
                  <c:v>6.13584989309311</c:v>
                </c:pt>
                <c:pt idx="57">
                  <c:v>6.1560889557004002</c:v>
                </c:pt>
                <c:pt idx="58">
                  <c:v>6.1763280183076903</c:v>
                </c:pt>
                <c:pt idx="59">
                  <c:v>6.1965670809149698</c:v>
                </c:pt>
                <c:pt idx="60">
                  <c:v>6.2168061435222599</c:v>
                </c:pt>
                <c:pt idx="61">
                  <c:v>6.23704520612955</c:v>
                </c:pt>
                <c:pt idx="62">
                  <c:v>6.2572842687368402</c:v>
                </c:pt>
                <c:pt idx="63">
                  <c:v>6.2775233313441303</c:v>
                </c:pt>
                <c:pt idx="64">
                  <c:v>6.2977623939514196</c:v>
                </c:pt>
                <c:pt idx="65">
                  <c:v>6.3180014565586999</c:v>
                </c:pt>
                <c:pt idx="66">
                  <c:v>6.3382405191659901</c:v>
                </c:pt>
                <c:pt idx="67">
                  <c:v>6.3584795817732802</c:v>
                </c:pt>
                <c:pt idx="68">
                  <c:v>6.3787186443805703</c:v>
                </c:pt>
                <c:pt idx="69">
                  <c:v>6.3989577069878596</c:v>
                </c:pt>
                <c:pt idx="70">
                  <c:v>6.4191967695951497</c:v>
                </c:pt>
                <c:pt idx="71">
                  <c:v>6.4394358322024301</c:v>
                </c:pt>
                <c:pt idx="72">
                  <c:v>6.4596748948097202</c:v>
                </c:pt>
                <c:pt idx="73">
                  <c:v>6.4799139574170104</c:v>
                </c:pt>
                <c:pt idx="74">
                  <c:v>6.5001530200242996</c:v>
                </c:pt>
                <c:pt idx="75">
                  <c:v>6.5203920826315898</c:v>
                </c:pt>
                <c:pt idx="76">
                  <c:v>6.5406311452388799</c:v>
                </c:pt>
                <c:pt idx="77">
                  <c:v>6.5608702078461603</c:v>
                </c:pt>
                <c:pt idx="78">
                  <c:v>6.5811092704534504</c:v>
                </c:pt>
                <c:pt idx="79">
                  <c:v>6.6013483330607396</c:v>
                </c:pt>
                <c:pt idx="80">
                  <c:v>6.6215873956680298</c:v>
                </c:pt>
                <c:pt idx="81">
                  <c:v>6.6418264582753199</c:v>
                </c:pt>
                <c:pt idx="82">
                  <c:v>6.6620655208826101</c:v>
                </c:pt>
                <c:pt idx="83">
                  <c:v>6.6823045834898904</c:v>
                </c:pt>
                <c:pt idx="84">
                  <c:v>6.7025436460971797</c:v>
                </c:pt>
                <c:pt idx="85">
                  <c:v>6.7227827087044698</c:v>
                </c:pt>
                <c:pt idx="86">
                  <c:v>6.7430217713117599</c:v>
                </c:pt>
                <c:pt idx="87">
                  <c:v>6.7632608339190501</c:v>
                </c:pt>
                <c:pt idx="88">
                  <c:v>6.7834998965263402</c:v>
                </c:pt>
                <c:pt idx="89">
                  <c:v>6.8037389591336304</c:v>
                </c:pt>
                <c:pt idx="90">
                  <c:v>6.8239780217409098</c:v>
                </c:pt>
                <c:pt idx="91">
                  <c:v>6.8442170843482</c:v>
                </c:pt>
                <c:pt idx="92">
                  <c:v>6.8644561469554901</c:v>
                </c:pt>
                <c:pt idx="93">
                  <c:v>6.8846952095627802</c:v>
                </c:pt>
                <c:pt idx="94">
                  <c:v>6.9049342721700704</c:v>
                </c:pt>
                <c:pt idx="95">
                  <c:v>6.9251733347773596</c:v>
                </c:pt>
                <c:pt idx="96">
                  <c:v>6.94541239738464</c:v>
                </c:pt>
                <c:pt idx="97">
                  <c:v>6.9656514599919301</c:v>
                </c:pt>
                <c:pt idx="98">
                  <c:v>6.9858905225992203</c:v>
                </c:pt>
                <c:pt idx="99">
                  <c:v>7.0061295852065104</c:v>
                </c:pt>
                <c:pt idx="100">
                  <c:v>7.0263686478137997</c:v>
                </c:pt>
                <c:pt idx="101">
                  <c:v>7.0466077104210898</c:v>
                </c:pt>
                <c:pt idx="102">
                  <c:v>7.0668467730283702</c:v>
                </c:pt>
                <c:pt idx="103">
                  <c:v>7.0870858356356603</c:v>
                </c:pt>
                <c:pt idx="104">
                  <c:v>7.1073248982429504</c:v>
                </c:pt>
                <c:pt idx="105">
                  <c:v>7.1275639608502397</c:v>
                </c:pt>
                <c:pt idx="106">
                  <c:v>7.1478030234575298</c:v>
                </c:pt>
                <c:pt idx="107">
                  <c:v>7.16804208606482</c:v>
                </c:pt>
                <c:pt idx="108">
                  <c:v>7.1882811486721003</c:v>
                </c:pt>
                <c:pt idx="109">
                  <c:v>7.2085202112793896</c:v>
                </c:pt>
                <c:pt idx="110">
                  <c:v>7.2287592738866797</c:v>
                </c:pt>
                <c:pt idx="111">
                  <c:v>7.2489983364939699</c:v>
                </c:pt>
                <c:pt idx="112">
                  <c:v>7.26923739910126</c:v>
                </c:pt>
                <c:pt idx="113">
                  <c:v>7.2894764617085501</c:v>
                </c:pt>
                <c:pt idx="114">
                  <c:v>7.3097155243158296</c:v>
                </c:pt>
                <c:pt idx="115">
                  <c:v>7.3299545869231197</c:v>
                </c:pt>
                <c:pt idx="116">
                  <c:v>7.3501936495304099</c:v>
                </c:pt>
                <c:pt idx="117">
                  <c:v>7.3704327121377</c:v>
                </c:pt>
                <c:pt idx="118">
                  <c:v>7.3906717747449902</c:v>
                </c:pt>
                <c:pt idx="119">
                  <c:v>7.4109108373522803</c:v>
                </c:pt>
                <c:pt idx="120">
                  <c:v>7.4311498999595598</c:v>
                </c:pt>
                <c:pt idx="121">
                  <c:v>7.4513889625668499</c:v>
                </c:pt>
                <c:pt idx="122">
                  <c:v>7.47162802517414</c:v>
                </c:pt>
                <c:pt idx="123">
                  <c:v>7.4918670877814302</c:v>
                </c:pt>
                <c:pt idx="124">
                  <c:v>7.5121061503887203</c:v>
                </c:pt>
                <c:pt idx="125">
                  <c:v>7.5323452129960096</c:v>
                </c:pt>
                <c:pt idx="126">
                  <c:v>7.5525842756032899</c:v>
                </c:pt>
                <c:pt idx="127">
                  <c:v>7.5728233382105801</c:v>
                </c:pt>
                <c:pt idx="128">
                  <c:v>7.5930624008178702</c:v>
                </c:pt>
                <c:pt idx="129">
                  <c:v>7.6133014634251603</c:v>
                </c:pt>
                <c:pt idx="130">
                  <c:v>7.6335405260324496</c:v>
                </c:pt>
                <c:pt idx="131">
                  <c:v>7.6537795886397397</c:v>
                </c:pt>
                <c:pt idx="132">
                  <c:v>7.6740186512470201</c:v>
                </c:pt>
                <c:pt idx="133">
                  <c:v>7.6942577138543102</c:v>
                </c:pt>
                <c:pt idx="134">
                  <c:v>7.7144967764616004</c:v>
                </c:pt>
                <c:pt idx="135">
                  <c:v>7.7347358390688896</c:v>
                </c:pt>
                <c:pt idx="136">
                  <c:v>7.7549749016761798</c:v>
                </c:pt>
                <c:pt idx="137">
                  <c:v>7.7752139642834699</c:v>
                </c:pt>
                <c:pt idx="138">
                  <c:v>7.7954530268907503</c:v>
                </c:pt>
                <c:pt idx="139">
                  <c:v>7.8156920894980404</c:v>
                </c:pt>
                <c:pt idx="140">
                  <c:v>7.8359311521053296</c:v>
                </c:pt>
                <c:pt idx="141">
                  <c:v>7.8561702147126198</c:v>
                </c:pt>
                <c:pt idx="142">
                  <c:v>7.8764092773199099</c:v>
                </c:pt>
                <c:pt idx="143">
                  <c:v>7.8966483399272001</c:v>
                </c:pt>
                <c:pt idx="144">
                  <c:v>7.9168874025344804</c:v>
                </c:pt>
                <c:pt idx="145">
                  <c:v>7.9371264651417697</c:v>
                </c:pt>
                <c:pt idx="146">
                  <c:v>7.9573655277490598</c:v>
                </c:pt>
                <c:pt idx="147">
                  <c:v>7.9776045903563499</c:v>
                </c:pt>
                <c:pt idx="148">
                  <c:v>7.9978436529636401</c:v>
                </c:pt>
                <c:pt idx="149">
                  <c:v>8.0180827155709302</c:v>
                </c:pt>
                <c:pt idx="150">
                  <c:v>8.0383217781782204</c:v>
                </c:pt>
                <c:pt idx="151">
                  <c:v>8.0585608407854998</c:v>
                </c:pt>
                <c:pt idx="152">
                  <c:v>8.07879990339279</c:v>
                </c:pt>
                <c:pt idx="153">
                  <c:v>8.0990389660000801</c:v>
                </c:pt>
                <c:pt idx="154">
                  <c:v>8.1192780286073702</c:v>
                </c:pt>
                <c:pt idx="155">
                  <c:v>8.1395170912146604</c:v>
                </c:pt>
                <c:pt idx="156">
                  <c:v>8.1597561538219505</c:v>
                </c:pt>
                <c:pt idx="157">
                  <c:v>8.17999521642923</c:v>
                </c:pt>
                <c:pt idx="158">
                  <c:v>8.2002342790365201</c:v>
                </c:pt>
                <c:pt idx="159">
                  <c:v>8.2204733416438103</c:v>
                </c:pt>
                <c:pt idx="160">
                  <c:v>8.2407124042511004</c:v>
                </c:pt>
                <c:pt idx="161">
                  <c:v>8.2609514668583905</c:v>
                </c:pt>
                <c:pt idx="162">
                  <c:v>8.2811905294656807</c:v>
                </c:pt>
                <c:pt idx="163">
                  <c:v>8.3014295920729602</c:v>
                </c:pt>
                <c:pt idx="164">
                  <c:v>8.3216686546802503</c:v>
                </c:pt>
                <c:pt idx="165">
                  <c:v>8.3419077172875404</c:v>
                </c:pt>
                <c:pt idx="166">
                  <c:v>8.3621467798948306</c:v>
                </c:pt>
                <c:pt idx="167">
                  <c:v>8.3823858425021207</c:v>
                </c:pt>
                <c:pt idx="168">
                  <c:v>8.4026249051094108</c:v>
                </c:pt>
                <c:pt idx="169">
                  <c:v>8.4228639677166903</c:v>
                </c:pt>
                <c:pt idx="170">
                  <c:v>8.4431030303239805</c:v>
                </c:pt>
                <c:pt idx="171">
                  <c:v>8.4633420929312706</c:v>
                </c:pt>
                <c:pt idx="172">
                  <c:v>8.4835811555385607</c:v>
                </c:pt>
                <c:pt idx="173">
                  <c:v>8.5038202181458509</c:v>
                </c:pt>
                <c:pt idx="174">
                  <c:v>8.5240592807531392</c:v>
                </c:pt>
                <c:pt idx="175">
                  <c:v>8.5442983433604205</c:v>
                </c:pt>
                <c:pt idx="176">
                  <c:v>8.5645374059677106</c:v>
                </c:pt>
                <c:pt idx="177">
                  <c:v>8.5847764685750008</c:v>
                </c:pt>
                <c:pt idx="178">
                  <c:v>8.6050155311822891</c:v>
                </c:pt>
                <c:pt idx="179">
                  <c:v>8.6252545937895793</c:v>
                </c:pt>
                <c:pt idx="180">
                  <c:v>8.6454936563968694</c:v>
                </c:pt>
                <c:pt idx="181">
                  <c:v>8.6657327190041507</c:v>
                </c:pt>
                <c:pt idx="182">
                  <c:v>8.6859717816114408</c:v>
                </c:pt>
                <c:pt idx="183">
                  <c:v>8.7062108442187292</c:v>
                </c:pt>
                <c:pt idx="184">
                  <c:v>8.7264499068260193</c:v>
                </c:pt>
                <c:pt idx="185">
                  <c:v>8.7466889694333094</c:v>
                </c:pt>
                <c:pt idx="186">
                  <c:v>8.7669280320405996</c:v>
                </c:pt>
                <c:pt idx="187">
                  <c:v>8.7871670946478808</c:v>
                </c:pt>
                <c:pt idx="188">
                  <c:v>8.8074061572551692</c:v>
                </c:pt>
                <c:pt idx="189">
                  <c:v>8.8276452198624593</c:v>
                </c:pt>
                <c:pt idx="190">
                  <c:v>8.8478842824697495</c:v>
                </c:pt>
                <c:pt idx="191">
                  <c:v>8.8681233450770396</c:v>
                </c:pt>
                <c:pt idx="192">
                  <c:v>8.8883624076843297</c:v>
                </c:pt>
                <c:pt idx="193">
                  <c:v>8.9086014702916092</c:v>
                </c:pt>
                <c:pt idx="194">
                  <c:v>8.9288405328988993</c:v>
                </c:pt>
                <c:pt idx="195">
                  <c:v>8.9490795955061895</c:v>
                </c:pt>
                <c:pt idx="196">
                  <c:v>8.9693186581134796</c:v>
                </c:pt>
                <c:pt idx="197">
                  <c:v>8.9895577207207698</c:v>
                </c:pt>
                <c:pt idx="198">
                  <c:v>9.0097967833280599</c:v>
                </c:pt>
                <c:pt idx="199">
                  <c:v>9.0300358459353394</c:v>
                </c:pt>
                <c:pt idx="200">
                  <c:v>9.0502749085426295</c:v>
                </c:pt>
                <c:pt idx="201">
                  <c:v>9.0705139711499196</c:v>
                </c:pt>
                <c:pt idx="202">
                  <c:v>9.0907530337572098</c:v>
                </c:pt>
                <c:pt idx="203">
                  <c:v>9.1109920963644999</c:v>
                </c:pt>
                <c:pt idx="204">
                  <c:v>9.1312311589717901</c:v>
                </c:pt>
                <c:pt idx="205">
                  <c:v>9.1514702215790695</c:v>
                </c:pt>
                <c:pt idx="206">
                  <c:v>9.1717092841863597</c:v>
                </c:pt>
                <c:pt idx="207">
                  <c:v>9.1919483467936498</c:v>
                </c:pt>
                <c:pt idx="208">
                  <c:v>9.2121874094009399</c:v>
                </c:pt>
                <c:pt idx="209">
                  <c:v>9.2324264720082301</c:v>
                </c:pt>
                <c:pt idx="210">
                  <c:v>9.2526655346155202</c:v>
                </c:pt>
                <c:pt idx="211">
                  <c:v>9.2729045972228104</c:v>
                </c:pt>
                <c:pt idx="212">
                  <c:v>9.2931436598300898</c:v>
                </c:pt>
                <c:pt idx="213">
                  <c:v>9.31338272243738</c:v>
                </c:pt>
                <c:pt idx="214">
                  <c:v>9.3336217850446701</c:v>
                </c:pt>
                <c:pt idx="215">
                  <c:v>9.3538608476519602</c:v>
                </c:pt>
                <c:pt idx="216">
                  <c:v>9.3740999102592504</c:v>
                </c:pt>
                <c:pt idx="217">
                  <c:v>9.3943389728665405</c:v>
                </c:pt>
                <c:pt idx="218">
                  <c:v>9.41457803547382</c:v>
                </c:pt>
                <c:pt idx="219">
                  <c:v>9.4348170980811101</c:v>
                </c:pt>
                <c:pt idx="220">
                  <c:v>9.4550561606884003</c:v>
                </c:pt>
                <c:pt idx="221">
                  <c:v>9.4752952232956904</c:v>
                </c:pt>
                <c:pt idx="222">
                  <c:v>9.4955342859029805</c:v>
                </c:pt>
                <c:pt idx="223">
                  <c:v>9.5157733485102707</c:v>
                </c:pt>
                <c:pt idx="224">
                  <c:v>9.5360124111175502</c:v>
                </c:pt>
                <c:pt idx="225">
                  <c:v>9.5562514737248403</c:v>
                </c:pt>
                <c:pt idx="226">
                  <c:v>9.5764905363321304</c:v>
                </c:pt>
                <c:pt idx="227">
                  <c:v>9.5967295989394206</c:v>
                </c:pt>
                <c:pt idx="228">
                  <c:v>9.6169686615467107</c:v>
                </c:pt>
                <c:pt idx="229">
                  <c:v>9.6372077241540008</c:v>
                </c:pt>
                <c:pt idx="230">
                  <c:v>9.6574467867612803</c:v>
                </c:pt>
                <c:pt idx="231">
                  <c:v>9.6776858493685705</c:v>
                </c:pt>
                <c:pt idx="232">
                  <c:v>9.6979249119758606</c:v>
                </c:pt>
                <c:pt idx="233">
                  <c:v>9.7181639745831507</c:v>
                </c:pt>
                <c:pt idx="234">
                  <c:v>9.7384030371904409</c:v>
                </c:pt>
                <c:pt idx="235">
                  <c:v>9.7586420997977292</c:v>
                </c:pt>
                <c:pt idx="236">
                  <c:v>9.7788811624050105</c:v>
                </c:pt>
                <c:pt idx="237">
                  <c:v>9.7991202250123006</c:v>
                </c:pt>
                <c:pt idx="238">
                  <c:v>9.8193592876195908</c:v>
                </c:pt>
                <c:pt idx="239">
                  <c:v>9.8395983502268791</c:v>
                </c:pt>
                <c:pt idx="240">
                  <c:v>9.8598374128341693</c:v>
                </c:pt>
                <c:pt idx="241">
                  <c:v>9.8800764754414594</c:v>
                </c:pt>
                <c:pt idx="242">
                  <c:v>9.9003155380487406</c:v>
                </c:pt>
                <c:pt idx="243">
                  <c:v>9.9205546006560308</c:v>
                </c:pt>
                <c:pt idx="244">
                  <c:v>9.9407936632633191</c:v>
                </c:pt>
                <c:pt idx="245">
                  <c:v>9.9610327258706093</c:v>
                </c:pt>
                <c:pt idx="246">
                  <c:v>9.9812717884778994</c:v>
                </c:pt>
                <c:pt idx="247">
                  <c:v>10.0015108510852</c:v>
                </c:pt>
                <c:pt idx="248">
                  <c:v>10.021749913692499</c:v>
                </c:pt>
                <c:pt idx="249">
                  <c:v>10.0419889762998</c:v>
                </c:pt>
                <c:pt idx="250">
                  <c:v>10.062228038907101</c:v>
                </c:pt>
                <c:pt idx="251">
                  <c:v>10.0824671015143</c:v>
                </c:pt>
                <c:pt idx="252">
                  <c:v>10.102706164121599</c:v>
                </c:pt>
                <c:pt idx="253">
                  <c:v>10.1229452267289</c:v>
                </c:pt>
                <c:pt idx="254">
                  <c:v>10.143184289336199</c:v>
                </c:pt>
                <c:pt idx="255">
                  <c:v>10.1634233519435</c:v>
                </c:pt>
                <c:pt idx="256">
                  <c:v>10.183662414550801</c:v>
                </c:pt>
                <c:pt idx="257">
                  <c:v>10.2039014771581</c:v>
                </c:pt>
                <c:pt idx="258">
                  <c:v>10.224140539765401</c:v>
                </c:pt>
                <c:pt idx="259">
                  <c:v>10.2443796023726</c:v>
                </c:pt>
                <c:pt idx="260">
                  <c:v>10.264618664979899</c:v>
                </c:pt>
                <c:pt idx="261">
                  <c:v>10.2848577275872</c:v>
                </c:pt>
                <c:pt idx="262">
                  <c:v>10.305096790194501</c:v>
                </c:pt>
                <c:pt idx="263">
                  <c:v>10.3253358528018</c:v>
                </c:pt>
                <c:pt idx="264">
                  <c:v>10.345574915409101</c:v>
                </c:pt>
                <c:pt idx="265">
                  <c:v>10.3658139780164</c:v>
                </c:pt>
                <c:pt idx="266">
                  <c:v>10.3860530406237</c:v>
                </c:pt>
                <c:pt idx="267">
                  <c:v>10.406292103230999</c:v>
                </c:pt>
                <c:pt idx="268">
                  <c:v>10.426531165838201</c:v>
                </c:pt>
                <c:pt idx="269">
                  <c:v>10.4467702284455</c:v>
                </c:pt>
                <c:pt idx="270">
                  <c:v>10.467009291052801</c:v>
                </c:pt>
                <c:pt idx="271">
                  <c:v>10.4872483536601</c:v>
                </c:pt>
                <c:pt idx="272">
                  <c:v>10.5074874162674</c:v>
                </c:pt>
                <c:pt idx="273">
                  <c:v>10.527726478874699</c:v>
                </c:pt>
                <c:pt idx="274">
                  <c:v>10.547965541482</c:v>
                </c:pt>
                <c:pt idx="275">
                  <c:v>10.568204604089299</c:v>
                </c:pt>
                <c:pt idx="276">
                  <c:v>10.588443666696501</c:v>
                </c:pt>
                <c:pt idx="277">
                  <c:v>10.6086827293038</c:v>
                </c:pt>
                <c:pt idx="278">
                  <c:v>10.6289217919111</c:v>
                </c:pt>
                <c:pt idx="279">
                  <c:v>10.649160854518399</c:v>
                </c:pt>
                <c:pt idx="280">
                  <c:v>10.6693999171257</c:v>
                </c:pt>
                <c:pt idx="281">
                  <c:v>10.689638979732999</c:v>
                </c:pt>
                <c:pt idx="282">
                  <c:v>10.7098780423403</c:v>
                </c:pt>
                <c:pt idx="283">
                  <c:v>10.730117104947601</c:v>
                </c:pt>
                <c:pt idx="284">
                  <c:v>10.7503561675549</c:v>
                </c:pt>
                <c:pt idx="285">
                  <c:v>10.770595230162099</c:v>
                </c:pt>
                <c:pt idx="286">
                  <c:v>10.7908342927694</c:v>
                </c:pt>
                <c:pt idx="287">
                  <c:v>10.811073355376699</c:v>
                </c:pt>
                <c:pt idx="288">
                  <c:v>10.831312417984</c:v>
                </c:pt>
                <c:pt idx="289">
                  <c:v>10.851551480591301</c:v>
                </c:pt>
                <c:pt idx="290">
                  <c:v>10.8717905431986</c:v>
                </c:pt>
                <c:pt idx="291">
                  <c:v>10.892029605805901</c:v>
                </c:pt>
                <c:pt idx="292">
                  <c:v>10.9122686684132</c:v>
                </c:pt>
                <c:pt idx="293">
                  <c:v>10.9325077310205</c:v>
                </c:pt>
                <c:pt idx="294">
                  <c:v>10.9527467936277</c:v>
                </c:pt>
                <c:pt idx="295">
                  <c:v>10.972985856235001</c:v>
                </c:pt>
                <c:pt idx="296">
                  <c:v>10.9932249188423</c:v>
                </c:pt>
                <c:pt idx="297">
                  <c:v>11.0134639814496</c:v>
                </c:pt>
                <c:pt idx="298">
                  <c:v>11.0337030440569</c:v>
                </c:pt>
                <c:pt idx="299">
                  <c:v>11.0539421066642</c:v>
                </c:pt>
                <c:pt idx="300">
                  <c:v>11.074181169271499</c:v>
                </c:pt>
                <c:pt idx="301">
                  <c:v>11.0944202318788</c:v>
                </c:pt>
                <c:pt idx="302">
                  <c:v>11.114659294486</c:v>
                </c:pt>
                <c:pt idx="303">
                  <c:v>11.1348983570933</c:v>
                </c:pt>
                <c:pt idx="304">
                  <c:v>11.155137419700599</c:v>
                </c:pt>
                <c:pt idx="305">
                  <c:v>11.1753764823079</c:v>
                </c:pt>
                <c:pt idx="306">
                  <c:v>11.195615544915199</c:v>
                </c:pt>
                <c:pt idx="307">
                  <c:v>11.2158546075225</c:v>
                </c:pt>
                <c:pt idx="308">
                  <c:v>11.236093670129801</c:v>
                </c:pt>
                <c:pt idx="309">
                  <c:v>11.2563327327371</c:v>
                </c:pt>
                <c:pt idx="310">
                  <c:v>11.276571795344401</c:v>
                </c:pt>
                <c:pt idx="311">
                  <c:v>11.2968108579516</c:v>
                </c:pt>
                <c:pt idx="312">
                  <c:v>11.317049920558899</c:v>
                </c:pt>
                <c:pt idx="313">
                  <c:v>11.3372889831662</c:v>
                </c:pt>
                <c:pt idx="314">
                  <c:v>11.357528045773501</c:v>
                </c:pt>
                <c:pt idx="315">
                  <c:v>11.3777671083808</c:v>
                </c:pt>
                <c:pt idx="316">
                  <c:v>11.398006170988101</c:v>
                </c:pt>
                <c:pt idx="317">
                  <c:v>11.4182452335954</c:v>
                </c:pt>
                <c:pt idx="318">
                  <c:v>11.4384842962027</c:v>
                </c:pt>
                <c:pt idx="319">
                  <c:v>11.4587233588099</c:v>
                </c:pt>
                <c:pt idx="320">
                  <c:v>11.478962421417201</c:v>
                </c:pt>
                <c:pt idx="321">
                  <c:v>11.4992014840245</c:v>
                </c:pt>
                <c:pt idx="322">
                  <c:v>11.519440546631801</c:v>
                </c:pt>
                <c:pt idx="323">
                  <c:v>11.5396796092391</c:v>
                </c:pt>
                <c:pt idx="324">
                  <c:v>11.5599186718464</c:v>
                </c:pt>
                <c:pt idx="325">
                  <c:v>11.580157734453699</c:v>
                </c:pt>
                <c:pt idx="326">
                  <c:v>11.600396797061</c:v>
                </c:pt>
                <c:pt idx="327">
                  <c:v>11.620635859668299</c:v>
                </c:pt>
                <c:pt idx="328">
                  <c:v>11.640874922275501</c:v>
                </c:pt>
                <c:pt idx="329">
                  <c:v>11.6611139848828</c:v>
                </c:pt>
                <c:pt idx="330">
                  <c:v>11.6813530474901</c:v>
                </c:pt>
                <c:pt idx="331">
                  <c:v>11.701592110097399</c:v>
                </c:pt>
                <c:pt idx="332">
                  <c:v>11.7218311727047</c:v>
                </c:pt>
                <c:pt idx="333">
                  <c:v>11.742070235311999</c:v>
                </c:pt>
                <c:pt idx="334">
                  <c:v>11.7623092979193</c:v>
                </c:pt>
                <c:pt idx="335">
                  <c:v>11.782548360526601</c:v>
                </c:pt>
                <c:pt idx="336">
                  <c:v>11.8027874231339</c:v>
                </c:pt>
                <c:pt idx="337">
                  <c:v>11.823026485741099</c:v>
                </c:pt>
                <c:pt idx="338">
                  <c:v>11.8432655483484</c:v>
                </c:pt>
                <c:pt idx="339">
                  <c:v>11.863504610955699</c:v>
                </c:pt>
                <c:pt idx="340">
                  <c:v>11.883743673563</c:v>
                </c:pt>
                <c:pt idx="341">
                  <c:v>11.903982736170301</c:v>
                </c:pt>
                <c:pt idx="342">
                  <c:v>11.9242217987776</c:v>
                </c:pt>
                <c:pt idx="343">
                  <c:v>11.944460861384901</c:v>
                </c:pt>
                <c:pt idx="344">
                  <c:v>11.9646999239922</c:v>
                </c:pt>
                <c:pt idx="345">
                  <c:v>11.984938986599399</c:v>
                </c:pt>
                <c:pt idx="346">
                  <c:v>12.0051780492067</c:v>
                </c:pt>
                <c:pt idx="347">
                  <c:v>12.025417111814001</c:v>
                </c:pt>
                <c:pt idx="348">
                  <c:v>12.0456561744213</c:v>
                </c:pt>
                <c:pt idx="349">
                  <c:v>12.065895237028601</c:v>
                </c:pt>
                <c:pt idx="350">
                  <c:v>12.0861342996359</c:v>
                </c:pt>
                <c:pt idx="351">
                  <c:v>12.1063733622432</c:v>
                </c:pt>
                <c:pt idx="352">
                  <c:v>12.126612424850499</c:v>
                </c:pt>
                <c:pt idx="353">
                  <c:v>12.1468514874578</c:v>
                </c:pt>
                <c:pt idx="354">
                  <c:v>12.167090550065</c:v>
                </c:pt>
                <c:pt idx="355">
                  <c:v>12.187329612672301</c:v>
                </c:pt>
                <c:pt idx="356">
                  <c:v>12.2075686752796</c:v>
                </c:pt>
                <c:pt idx="357">
                  <c:v>12.2278077378869</c:v>
                </c:pt>
                <c:pt idx="358">
                  <c:v>12.248046800494199</c:v>
                </c:pt>
                <c:pt idx="359">
                  <c:v>12.2682858631015</c:v>
                </c:pt>
                <c:pt idx="360">
                  <c:v>12.288524925708799</c:v>
                </c:pt>
                <c:pt idx="361">
                  <c:v>12.3087639883161</c:v>
                </c:pt>
                <c:pt idx="362">
                  <c:v>12.3290030509233</c:v>
                </c:pt>
                <c:pt idx="363">
                  <c:v>12.3492421135306</c:v>
                </c:pt>
                <c:pt idx="364">
                  <c:v>12.369481176137899</c:v>
                </c:pt>
                <c:pt idx="365">
                  <c:v>12.3897202387452</c:v>
                </c:pt>
                <c:pt idx="366">
                  <c:v>12.409959301352499</c:v>
                </c:pt>
                <c:pt idx="367">
                  <c:v>12.4301983639598</c:v>
                </c:pt>
                <c:pt idx="368">
                  <c:v>12.450437426567101</c:v>
                </c:pt>
                <c:pt idx="369">
                  <c:v>12.4706764891744</c:v>
                </c:pt>
                <c:pt idx="370">
                  <c:v>12.490915551781701</c:v>
                </c:pt>
                <c:pt idx="371">
                  <c:v>12.5111546143889</c:v>
                </c:pt>
                <c:pt idx="372">
                  <c:v>12.531393676996201</c:v>
                </c:pt>
                <c:pt idx="373">
                  <c:v>12.5516327396035</c:v>
                </c:pt>
                <c:pt idx="374">
                  <c:v>12.571871802210801</c:v>
                </c:pt>
                <c:pt idx="375">
                  <c:v>12.5921108648181</c:v>
                </c:pt>
                <c:pt idx="376">
                  <c:v>12.612349927425401</c:v>
                </c:pt>
                <c:pt idx="377">
                  <c:v>12.6325889900327</c:v>
                </c:pt>
                <c:pt idx="378">
                  <c:v>12.65282805264</c:v>
                </c:pt>
                <c:pt idx="379">
                  <c:v>12.6730671152472</c:v>
                </c:pt>
                <c:pt idx="380">
                  <c:v>12.693306177854501</c:v>
                </c:pt>
                <c:pt idx="381">
                  <c:v>12.7135452404618</c:v>
                </c:pt>
                <c:pt idx="382">
                  <c:v>12.7337843030691</c:v>
                </c:pt>
                <c:pt idx="383">
                  <c:v>12.754023365676399</c:v>
                </c:pt>
                <c:pt idx="384">
                  <c:v>12.7742624282837</c:v>
                </c:pt>
                <c:pt idx="385">
                  <c:v>12.794501490890999</c:v>
                </c:pt>
                <c:pt idx="386">
                  <c:v>12.8147405534983</c:v>
                </c:pt>
                <c:pt idx="387">
                  <c:v>12.834979616105599</c:v>
                </c:pt>
                <c:pt idx="388">
                  <c:v>12.8552186787128</c:v>
                </c:pt>
                <c:pt idx="389">
                  <c:v>12.875457741320099</c:v>
                </c:pt>
                <c:pt idx="390">
                  <c:v>12.8956968039274</c:v>
                </c:pt>
                <c:pt idx="391">
                  <c:v>12.915935866534699</c:v>
                </c:pt>
                <c:pt idx="392">
                  <c:v>12.936174929142</c:v>
                </c:pt>
                <c:pt idx="393">
                  <c:v>12.956413991749301</c:v>
                </c:pt>
                <c:pt idx="394">
                  <c:v>12.9766530543566</c:v>
                </c:pt>
                <c:pt idx="395">
                  <c:v>12.996892116963901</c:v>
                </c:pt>
                <c:pt idx="396">
                  <c:v>13.0171311795712</c:v>
                </c:pt>
                <c:pt idx="397">
                  <c:v>13.037370242178399</c:v>
                </c:pt>
                <c:pt idx="398">
                  <c:v>13.0576093047857</c:v>
                </c:pt>
                <c:pt idx="399">
                  <c:v>13.077848367393001</c:v>
                </c:pt>
                <c:pt idx="400">
                  <c:v>13.0980874300003</c:v>
                </c:pt>
                <c:pt idx="401">
                  <c:v>13.118326492607601</c:v>
                </c:pt>
                <c:pt idx="402">
                  <c:v>13.1385655552149</c:v>
                </c:pt>
                <c:pt idx="403">
                  <c:v>13.1588046178222</c:v>
                </c:pt>
                <c:pt idx="404">
                  <c:v>13.179043680429499</c:v>
                </c:pt>
                <c:pt idx="405">
                  <c:v>13.199282743036701</c:v>
                </c:pt>
                <c:pt idx="406">
                  <c:v>13.219521805644</c:v>
                </c:pt>
                <c:pt idx="407">
                  <c:v>13.239760868251301</c:v>
                </c:pt>
                <c:pt idx="408">
                  <c:v>13.2599999308586</c:v>
                </c:pt>
                <c:pt idx="409">
                  <c:v>13.2802389934659</c:v>
                </c:pt>
                <c:pt idx="410">
                  <c:v>13.300478056073199</c:v>
                </c:pt>
                <c:pt idx="411">
                  <c:v>13.3207171186805</c:v>
                </c:pt>
                <c:pt idx="412">
                  <c:v>13.340956181287799</c:v>
                </c:pt>
                <c:pt idx="413">
                  <c:v>13.3611952438951</c:v>
                </c:pt>
                <c:pt idx="414">
                  <c:v>13.3814343065023</c:v>
                </c:pt>
                <c:pt idx="415">
                  <c:v>13.4016733691096</c:v>
                </c:pt>
                <c:pt idx="416">
                  <c:v>13.421912431716899</c:v>
                </c:pt>
                <c:pt idx="417">
                  <c:v>13.4421514943242</c:v>
                </c:pt>
                <c:pt idx="418">
                  <c:v>13.462390556931499</c:v>
                </c:pt>
                <c:pt idx="419">
                  <c:v>13.4826296195388</c:v>
                </c:pt>
                <c:pt idx="420">
                  <c:v>13.502868682146101</c:v>
                </c:pt>
                <c:pt idx="421">
                  <c:v>13.5231077447534</c:v>
                </c:pt>
                <c:pt idx="422">
                  <c:v>13.543346807360599</c:v>
                </c:pt>
                <c:pt idx="423">
                  <c:v>13.5635858699679</c:v>
                </c:pt>
                <c:pt idx="424">
                  <c:v>13.583824932575199</c:v>
                </c:pt>
                <c:pt idx="425">
                  <c:v>13.6040639951825</c:v>
                </c:pt>
                <c:pt idx="426">
                  <c:v>13.624303057789801</c:v>
                </c:pt>
                <c:pt idx="427">
                  <c:v>13.6445421203971</c:v>
                </c:pt>
                <c:pt idx="428">
                  <c:v>13.664781183004401</c:v>
                </c:pt>
                <c:pt idx="429">
                  <c:v>13.6850202456117</c:v>
                </c:pt>
                <c:pt idx="430">
                  <c:v>13.705259308219</c:v>
                </c:pt>
                <c:pt idx="431">
                  <c:v>13.7254983708262</c:v>
                </c:pt>
                <c:pt idx="432">
                  <c:v>13.745737433433501</c:v>
                </c:pt>
                <c:pt idx="433">
                  <c:v>13.7659764960408</c:v>
                </c:pt>
                <c:pt idx="434">
                  <c:v>13.786215558648101</c:v>
                </c:pt>
                <c:pt idx="435">
                  <c:v>13.8064546212554</c:v>
                </c:pt>
                <c:pt idx="436">
                  <c:v>13.8266936838627</c:v>
                </c:pt>
                <c:pt idx="437">
                  <c:v>13.846932746469999</c:v>
                </c:pt>
                <c:pt idx="438">
                  <c:v>13.8671718090773</c:v>
                </c:pt>
                <c:pt idx="439">
                  <c:v>13.887410871684599</c:v>
                </c:pt>
                <c:pt idx="440">
                  <c:v>13.907649934291801</c:v>
                </c:pt>
                <c:pt idx="441">
                  <c:v>13.9278889968991</c:v>
                </c:pt>
                <c:pt idx="442">
                  <c:v>13.9481280595064</c:v>
                </c:pt>
                <c:pt idx="443">
                  <c:v>13.968367122113699</c:v>
                </c:pt>
                <c:pt idx="444">
                  <c:v>13.988606184721</c:v>
                </c:pt>
                <c:pt idx="445">
                  <c:v>14.008845247328299</c:v>
                </c:pt>
                <c:pt idx="446">
                  <c:v>14.0290843099356</c:v>
                </c:pt>
                <c:pt idx="447">
                  <c:v>14.049323372542901</c:v>
                </c:pt>
                <c:pt idx="448">
                  <c:v>14.0695624351501</c:v>
                </c:pt>
                <c:pt idx="449">
                  <c:v>14.089801497757399</c:v>
                </c:pt>
                <c:pt idx="450">
                  <c:v>14.1100405603647</c:v>
                </c:pt>
                <c:pt idx="451">
                  <c:v>14.130279622971999</c:v>
                </c:pt>
                <c:pt idx="452">
                  <c:v>14.1505186855793</c:v>
                </c:pt>
                <c:pt idx="453">
                  <c:v>14.170757748186601</c:v>
                </c:pt>
                <c:pt idx="454">
                  <c:v>14.1909968107939</c:v>
                </c:pt>
                <c:pt idx="455">
                  <c:v>14.211235873401201</c:v>
                </c:pt>
                <c:pt idx="456">
                  <c:v>14.2314749360085</c:v>
                </c:pt>
                <c:pt idx="457">
                  <c:v>14.251713998615701</c:v>
                </c:pt>
                <c:pt idx="458">
                  <c:v>14.271953061223</c:v>
                </c:pt>
                <c:pt idx="459">
                  <c:v>14.292192123830301</c:v>
                </c:pt>
                <c:pt idx="460">
                  <c:v>14.3124311864376</c:v>
                </c:pt>
                <c:pt idx="461">
                  <c:v>14.332670249044901</c:v>
                </c:pt>
                <c:pt idx="462">
                  <c:v>14.3529093116522</c:v>
                </c:pt>
                <c:pt idx="463">
                  <c:v>14.3731483742595</c:v>
                </c:pt>
                <c:pt idx="464">
                  <c:v>14.393387436866799</c:v>
                </c:pt>
                <c:pt idx="465">
                  <c:v>14.413626499474001</c:v>
                </c:pt>
                <c:pt idx="466">
                  <c:v>14.4338655620813</c:v>
                </c:pt>
                <c:pt idx="467">
                  <c:v>14.4541046246886</c:v>
                </c:pt>
                <c:pt idx="468">
                  <c:v>14.474343687295899</c:v>
                </c:pt>
                <c:pt idx="469">
                  <c:v>14.4945827499032</c:v>
                </c:pt>
                <c:pt idx="470">
                  <c:v>14.514821812510499</c:v>
                </c:pt>
                <c:pt idx="471">
                  <c:v>14.5350608751178</c:v>
                </c:pt>
                <c:pt idx="472">
                  <c:v>14.555299937725099</c:v>
                </c:pt>
                <c:pt idx="473">
                  <c:v>14.5755390003324</c:v>
                </c:pt>
                <c:pt idx="474">
                  <c:v>14.595778062939599</c:v>
                </c:pt>
                <c:pt idx="475">
                  <c:v>14.6160171255469</c:v>
                </c:pt>
                <c:pt idx="476">
                  <c:v>14.636256188154199</c:v>
                </c:pt>
                <c:pt idx="477">
                  <c:v>14.6564952507615</c:v>
                </c:pt>
                <c:pt idx="478">
                  <c:v>14.676734313368801</c:v>
                </c:pt>
                <c:pt idx="479">
                  <c:v>14.6969733759761</c:v>
                </c:pt>
                <c:pt idx="480">
                  <c:v>14.717212438583401</c:v>
                </c:pt>
                <c:pt idx="481">
                  <c:v>14.7374515011907</c:v>
                </c:pt>
                <c:pt idx="482">
                  <c:v>14.757690563798</c:v>
                </c:pt>
                <c:pt idx="483">
                  <c:v>14.7779296264052</c:v>
                </c:pt>
                <c:pt idx="484">
                  <c:v>14.798168689012501</c:v>
                </c:pt>
                <c:pt idx="485">
                  <c:v>14.8184077516198</c:v>
                </c:pt>
                <c:pt idx="486">
                  <c:v>14.838646814227101</c:v>
                </c:pt>
                <c:pt idx="487">
                  <c:v>14.8588858768344</c:v>
                </c:pt>
                <c:pt idx="488">
                  <c:v>14.8791249394417</c:v>
                </c:pt>
                <c:pt idx="489">
                  <c:v>14.899364002048999</c:v>
                </c:pt>
                <c:pt idx="490">
                  <c:v>14.9196030646563</c:v>
                </c:pt>
                <c:pt idx="491">
                  <c:v>14.9398421272635</c:v>
                </c:pt>
                <c:pt idx="492">
                  <c:v>14.960081189870801</c:v>
                </c:pt>
                <c:pt idx="493">
                  <c:v>14.9803202524781</c:v>
                </c:pt>
                <c:pt idx="494">
                  <c:v>15.0005593150854</c:v>
                </c:pt>
                <c:pt idx="495">
                  <c:v>15.020798377692699</c:v>
                </c:pt>
                <c:pt idx="496">
                  <c:v>15.0410374403</c:v>
                </c:pt>
                <c:pt idx="497">
                  <c:v>15.061276502907299</c:v>
                </c:pt>
                <c:pt idx="498">
                  <c:v>15.0815155655146</c:v>
                </c:pt>
                <c:pt idx="499">
                  <c:v>15.101754628121901</c:v>
                </c:pt>
                <c:pt idx="500">
                  <c:v>15.1219936907291</c:v>
                </c:pt>
                <c:pt idx="501">
                  <c:v>15.142232753336399</c:v>
                </c:pt>
                <c:pt idx="502">
                  <c:v>15.1624718159437</c:v>
                </c:pt>
                <c:pt idx="503">
                  <c:v>15.182710878550999</c:v>
                </c:pt>
                <c:pt idx="504">
                  <c:v>15.2029499411583</c:v>
                </c:pt>
                <c:pt idx="505">
                  <c:v>15.223189003765601</c:v>
                </c:pt>
                <c:pt idx="506">
                  <c:v>15.2434280663729</c:v>
                </c:pt>
                <c:pt idx="507">
                  <c:v>15.263667128980201</c:v>
                </c:pt>
                <c:pt idx="508">
                  <c:v>15.2839061915874</c:v>
                </c:pt>
                <c:pt idx="509">
                  <c:v>15.304145254194699</c:v>
                </c:pt>
                <c:pt idx="510">
                  <c:v>15.324384316802</c:v>
                </c:pt>
                <c:pt idx="511">
                  <c:v>15.344623379409301</c:v>
                </c:pt>
                <c:pt idx="512">
                  <c:v>15.3648624420166</c:v>
                </c:pt>
                <c:pt idx="513">
                  <c:v>15.385101504623901</c:v>
                </c:pt>
                <c:pt idx="514">
                  <c:v>15.4053405672312</c:v>
                </c:pt>
                <c:pt idx="515">
                  <c:v>15.4255796298385</c:v>
                </c:pt>
                <c:pt idx="516">
                  <c:v>15.445818692445799</c:v>
                </c:pt>
                <c:pt idx="517">
                  <c:v>15.466057755053001</c:v>
                </c:pt>
                <c:pt idx="518">
                  <c:v>15.4862968176603</c:v>
                </c:pt>
                <c:pt idx="519">
                  <c:v>15.506535880267601</c:v>
                </c:pt>
                <c:pt idx="520">
                  <c:v>15.5267749428749</c:v>
                </c:pt>
                <c:pt idx="521">
                  <c:v>15.5470140054822</c:v>
                </c:pt>
                <c:pt idx="522">
                  <c:v>15.567253068089499</c:v>
                </c:pt>
                <c:pt idx="523">
                  <c:v>15.5874921306968</c:v>
                </c:pt>
                <c:pt idx="524">
                  <c:v>15.607731193304099</c:v>
                </c:pt>
                <c:pt idx="525">
                  <c:v>15.6279702559114</c:v>
                </c:pt>
                <c:pt idx="526">
                  <c:v>15.6482093185186</c:v>
                </c:pt>
                <c:pt idx="527">
                  <c:v>15.6684483811259</c:v>
                </c:pt>
                <c:pt idx="528">
                  <c:v>15.688687443733199</c:v>
                </c:pt>
                <c:pt idx="529">
                  <c:v>15.7089265063405</c:v>
                </c:pt>
                <c:pt idx="530">
                  <c:v>15.729165568947799</c:v>
                </c:pt>
                <c:pt idx="531">
                  <c:v>15.7494046315551</c:v>
                </c:pt>
                <c:pt idx="532">
                  <c:v>15.769643694162401</c:v>
                </c:pt>
                <c:pt idx="533">
                  <c:v>15.7898827567697</c:v>
                </c:pt>
                <c:pt idx="534">
                  <c:v>15.810121819376899</c:v>
                </c:pt>
                <c:pt idx="535">
                  <c:v>15.8303608819842</c:v>
                </c:pt>
                <c:pt idx="536">
                  <c:v>15.850599944591499</c:v>
                </c:pt>
                <c:pt idx="537">
                  <c:v>15.8708390071988</c:v>
                </c:pt>
                <c:pt idx="538">
                  <c:v>15.891078069806101</c:v>
                </c:pt>
                <c:pt idx="539">
                  <c:v>15.9113171324134</c:v>
                </c:pt>
                <c:pt idx="540">
                  <c:v>15.931556195020701</c:v>
                </c:pt>
                <c:pt idx="541">
                  <c:v>15.951795257628</c:v>
                </c:pt>
                <c:pt idx="542">
                  <c:v>15.9720343202353</c:v>
                </c:pt>
                <c:pt idx="543">
                  <c:v>15.9922733828425</c:v>
                </c:pt>
                <c:pt idx="544">
                  <c:v>16.012512445449801</c:v>
                </c:pt>
                <c:pt idx="545">
                  <c:v>16.0327515080571</c:v>
                </c:pt>
                <c:pt idx="546">
                  <c:v>16.052990570664399</c:v>
                </c:pt>
                <c:pt idx="547">
                  <c:v>16.073229633271701</c:v>
                </c:pt>
                <c:pt idx="548">
                  <c:v>16.093468695879</c:v>
                </c:pt>
                <c:pt idx="549">
                  <c:v>16.113707758486299</c:v>
                </c:pt>
                <c:pt idx="550">
                  <c:v>16.133946821093598</c:v>
                </c:pt>
                <c:pt idx="551">
                  <c:v>16.154185883700801</c:v>
                </c:pt>
                <c:pt idx="552">
                  <c:v>16.1744249463081</c:v>
                </c:pt>
                <c:pt idx="553">
                  <c:v>16.194664008915399</c:v>
                </c:pt>
                <c:pt idx="554">
                  <c:v>16.214903071522698</c:v>
                </c:pt>
                <c:pt idx="555">
                  <c:v>16.235142134130001</c:v>
                </c:pt>
                <c:pt idx="556">
                  <c:v>16.2553811967373</c:v>
                </c:pt>
                <c:pt idx="557">
                  <c:v>16.275620259344599</c:v>
                </c:pt>
                <c:pt idx="558">
                  <c:v>16.295859321951902</c:v>
                </c:pt>
                <c:pt idx="559">
                  <c:v>16.316098384559201</c:v>
                </c:pt>
                <c:pt idx="560">
                  <c:v>16.3363374471664</c:v>
                </c:pt>
                <c:pt idx="561">
                  <c:v>16.356576509773699</c:v>
                </c:pt>
                <c:pt idx="562">
                  <c:v>16.376815572380998</c:v>
                </c:pt>
                <c:pt idx="563">
                  <c:v>16.397054634988301</c:v>
                </c:pt>
                <c:pt idx="564">
                  <c:v>16.4172936975956</c:v>
                </c:pt>
                <c:pt idx="565">
                  <c:v>16.437532760202899</c:v>
                </c:pt>
                <c:pt idx="566">
                  <c:v>16.457771822810201</c:v>
                </c:pt>
                <c:pt idx="567">
                  <c:v>16.4780108854175</c:v>
                </c:pt>
                <c:pt idx="568">
                  <c:v>16.498249948024799</c:v>
                </c:pt>
                <c:pt idx="569">
                  <c:v>16.518489010631999</c:v>
                </c:pt>
                <c:pt idx="570">
                  <c:v>16.538728073239302</c:v>
                </c:pt>
                <c:pt idx="571">
                  <c:v>16.558967135846601</c:v>
                </c:pt>
                <c:pt idx="572">
                  <c:v>16.5792061984539</c:v>
                </c:pt>
                <c:pt idx="573">
                  <c:v>16.599445261061199</c:v>
                </c:pt>
                <c:pt idx="574">
                  <c:v>16.619684323668501</c:v>
                </c:pt>
                <c:pt idx="575">
                  <c:v>16.6399233862758</c:v>
                </c:pt>
                <c:pt idx="576">
                  <c:v>16.660162448883099</c:v>
                </c:pt>
                <c:pt idx="577">
                  <c:v>16.680401511490299</c:v>
                </c:pt>
                <c:pt idx="578">
                  <c:v>16.700640574097601</c:v>
                </c:pt>
                <c:pt idx="579">
                  <c:v>16.7208796367049</c:v>
                </c:pt>
                <c:pt idx="580">
                  <c:v>16.741118699312199</c:v>
                </c:pt>
                <c:pt idx="581">
                  <c:v>16.761357761919498</c:v>
                </c:pt>
                <c:pt idx="582">
                  <c:v>16.781596824526801</c:v>
                </c:pt>
                <c:pt idx="583">
                  <c:v>16.8018358871341</c:v>
                </c:pt>
                <c:pt idx="584">
                  <c:v>16.822074949741399</c:v>
                </c:pt>
                <c:pt idx="585">
                  <c:v>16.842314012348702</c:v>
                </c:pt>
                <c:pt idx="586">
                  <c:v>16.862553074955901</c:v>
                </c:pt>
                <c:pt idx="587">
                  <c:v>16.8827921375632</c:v>
                </c:pt>
                <c:pt idx="588">
                  <c:v>16.903031200170499</c:v>
                </c:pt>
                <c:pt idx="589">
                  <c:v>16.923270262777798</c:v>
                </c:pt>
                <c:pt idx="590">
                  <c:v>16.943509325385101</c:v>
                </c:pt>
                <c:pt idx="591">
                  <c:v>16.9637483879924</c:v>
                </c:pt>
                <c:pt idx="592">
                  <c:v>16.983987450599699</c:v>
                </c:pt>
                <c:pt idx="593">
                  <c:v>17.004226513207001</c:v>
                </c:pt>
                <c:pt idx="594">
                  <c:v>17.024465575814201</c:v>
                </c:pt>
                <c:pt idx="595">
                  <c:v>17.0447046384215</c:v>
                </c:pt>
                <c:pt idx="596">
                  <c:v>17.064943701028799</c:v>
                </c:pt>
                <c:pt idx="597">
                  <c:v>17.085182763636102</c:v>
                </c:pt>
                <c:pt idx="598">
                  <c:v>17.105421826243401</c:v>
                </c:pt>
                <c:pt idx="599">
                  <c:v>17.1256608888507</c:v>
                </c:pt>
                <c:pt idx="600">
                  <c:v>17.145899951457999</c:v>
                </c:pt>
                <c:pt idx="601">
                  <c:v>17.166139014065301</c:v>
                </c:pt>
                <c:pt idx="602">
                  <c:v>17.1863780766726</c:v>
                </c:pt>
                <c:pt idx="603">
                  <c:v>17.2066171392798</c:v>
                </c:pt>
                <c:pt idx="604">
                  <c:v>17.226856201887099</c:v>
                </c:pt>
                <c:pt idx="605">
                  <c:v>17.247095264494401</c:v>
                </c:pt>
                <c:pt idx="606">
                  <c:v>17.2673343271017</c:v>
                </c:pt>
                <c:pt idx="607">
                  <c:v>17.287573389708999</c:v>
                </c:pt>
                <c:pt idx="608">
                  <c:v>17.307812452316298</c:v>
                </c:pt>
                <c:pt idx="609">
                  <c:v>17.328051514923601</c:v>
                </c:pt>
                <c:pt idx="610">
                  <c:v>17.3482905775309</c:v>
                </c:pt>
                <c:pt idx="611">
                  <c:v>17.3685296401381</c:v>
                </c:pt>
                <c:pt idx="612">
                  <c:v>17.388768702745399</c:v>
                </c:pt>
                <c:pt idx="613">
                  <c:v>17.409007765352701</c:v>
                </c:pt>
                <c:pt idx="614">
                  <c:v>17.42924682796</c:v>
                </c:pt>
                <c:pt idx="615">
                  <c:v>17.449485890567299</c:v>
                </c:pt>
                <c:pt idx="616">
                  <c:v>17.469724953174602</c:v>
                </c:pt>
                <c:pt idx="617">
                  <c:v>17.489964015781901</c:v>
                </c:pt>
                <c:pt idx="618">
                  <c:v>17.5102030783892</c:v>
                </c:pt>
                <c:pt idx="619">
                  <c:v>17.530442140996499</c:v>
                </c:pt>
                <c:pt idx="620">
                  <c:v>17.550681203603698</c:v>
                </c:pt>
                <c:pt idx="621">
                  <c:v>17.570920266211001</c:v>
                </c:pt>
                <c:pt idx="622">
                  <c:v>17.5911593288183</c:v>
                </c:pt>
                <c:pt idx="623">
                  <c:v>17.611398391425599</c:v>
                </c:pt>
                <c:pt idx="624">
                  <c:v>17.631637454032902</c:v>
                </c:pt>
                <c:pt idx="625">
                  <c:v>17.651876516640201</c:v>
                </c:pt>
                <c:pt idx="626">
                  <c:v>17.6721155792475</c:v>
                </c:pt>
                <c:pt idx="627">
                  <c:v>17.692354641854799</c:v>
                </c:pt>
                <c:pt idx="628">
                  <c:v>17.712593704462101</c:v>
                </c:pt>
                <c:pt idx="629">
                  <c:v>17.732832767069301</c:v>
                </c:pt>
                <c:pt idx="630">
                  <c:v>17.7530718296766</c:v>
                </c:pt>
                <c:pt idx="631">
                  <c:v>17.773310892283899</c:v>
                </c:pt>
                <c:pt idx="632">
                  <c:v>17.793549954891201</c:v>
                </c:pt>
                <c:pt idx="633">
                  <c:v>17.8137890174985</c:v>
                </c:pt>
                <c:pt idx="634">
                  <c:v>17.834028080105799</c:v>
                </c:pt>
                <c:pt idx="635">
                  <c:v>17.854267142713098</c:v>
                </c:pt>
                <c:pt idx="636">
                  <c:v>17.874506205320401</c:v>
                </c:pt>
                <c:pt idx="637">
                  <c:v>17.8947452679276</c:v>
                </c:pt>
                <c:pt idx="638">
                  <c:v>17.914984330534899</c:v>
                </c:pt>
                <c:pt idx="639">
                  <c:v>17.935223393142198</c:v>
                </c:pt>
                <c:pt idx="640">
                  <c:v>17.955462455749501</c:v>
                </c:pt>
                <c:pt idx="641">
                  <c:v>17.9757015183568</c:v>
                </c:pt>
                <c:pt idx="642">
                  <c:v>17.995940580964099</c:v>
                </c:pt>
                <c:pt idx="643">
                  <c:v>18.016179643571402</c:v>
                </c:pt>
                <c:pt idx="644">
                  <c:v>18.036418706178701</c:v>
                </c:pt>
                <c:pt idx="645">
                  <c:v>18.056657768786</c:v>
                </c:pt>
                <c:pt idx="646">
                  <c:v>18.076896831393199</c:v>
                </c:pt>
                <c:pt idx="647">
                  <c:v>18.097135894000498</c:v>
                </c:pt>
                <c:pt idx="648">
                  <c:v>18.117374956607801</c:v>
                </c:pt>
                <c:pt idx="649">
                  <c:v>18.1376140192151</c:v>
                </c:pt>
                <c:pt idx="650">
                  <c:v>18.157853081822399</c:v>
                </c:pt>
                <c:pt idx="651">
                  <c:v>18.178092144429701</c:v>
                </c:pt>
                <c:pt idx="652">
                  <c:v>18.198331207037</c:v>
                </c:pt>
                <c:pt idx="653">
                  <c:v>18.218570269644299</c:v>
                </c:pt>
                <c:pt idx="654">
                  <c:v>18.238809332251499</c:v>
                </c:pt>
                <c:pt idx="655">
                  <c:v>18.259048394858802</c:v>
                </c:pt>
                <c:pt idx="656">
                  <c:v>18.279287457466101</c:v>
                </c:pt>
                <c:pt idx="657">
                  <c:v>18.2995265200734</c:v>
                </c:pt>
                <c:pt idx="658">
                  <c:v>18.319765582680699</c:v>
                </c:pt>
                <c:pt idx="659">
                  <c:v>18.340004645288001</c:v>
                </c:pt>
                <c:pt idx="660">
                  <c:v>18.3602437078953</c:v>
                </c:pt>
                <c:pt idx="661">
                  <c:v>18.380482770502599</c:v>
                </c:pt>
                <c:pt idx="662">
                  <c:v>18.400721833109898</c:v>
                </c:pt>
                <c:pt idx="663">
                  <c:v>18.420960895717101</c:v>
                </c:pt>
                <c:pt idx="664">
                  <c:v>18.4411999583244</c:v>
                </c:pt>
                <c:pt idx="665">
                  <c:v>18.461439020931699</c:v>
                </c:pt>
                <c:pt idx="666">
                  <c:v>18.481678083538998</c:v>
                </c:pt>
                <c:pt idx="667">
                  <c:v>18.501917146146301</c:v>
                </c:pt>
                <c:pt idx="668">
                  <c:v>18.5221562087536</c:v>
                </c:pt>
                <c:pt idx="669">
                  <c:v>18.542395271360899</c:v>
                </c:pt>
                <c:pt idx="670">
                  <c:v>18.562634333968202</c:v>
                </c:pt>
                <c:pt idx="671">
                  <c:v>18.582873396575501</c:v>
                </c:pt>
                <c:pt idx="672">
                  <c:v>18.6031124591827</c:v>
                </c:pt>
                <c:pt idx="673">
                  <c:v>18.623351521789999</c:v>
                </c:pt>
                <c:pt idx="674">
                  <c:v>18.643590584397302</c:v>
                </c:pt>
                <c:pt idx="675">
                  <c:v>18.663829647004601</c:v>
                </c:pt>
                <c:pt idx="676">
                  <c:v>18.6840687096119</c:v>
                </c:pt>
                <c:pt idx="677">
                  <c:v>18.704307772219199</c:v>
                </c:pt>
                <c:pt idx="678">
                  <c:v>18.724546834826501</c:v>
                </c:pt>
                <c:pt idx="679">
                  <c:v>18.7447858974338</c:v>
                </c:pt>
                <c:pt idx="680">
                  <c:v>18.765024960041</c:v>
                </c:pt>
                <c:pt idx="681">
                  <c:v>18.785264022648299</c:v>
                </c:pt>
                <c:pt idx="682">
                  <c:v>18.805503085255602</c:v>
                </c:pt>
                <c:pt idx="683">
                  <c:v>18.825742147862901</c:v>
                </c:pt>
                <c:pt idx="684">
                  <c:v>18.8459812104702</c:v>
                </c:pt>
                <c:pt idx="685">
                  <c:v>18.866220273077499</c:v>
                </c:pt>
                <c:pt idx="686">
                  <c:v>18.886459335684801</c:v>
                </c:pt>
                <c:pt idx="687">
                  <c:v>18.9066983982921</c:v>
                </c:pt>
                <c:pt idx="688">
                  <c:v>18.926937460899399</c:v>
                </c:pt>
                <c:pt idx="689">
                  <c:v>18.947176523506599</c:v>
                </c:pt>
                <c:pt idx="690">
                  <c:v>18.967415586113901</c:v>
                </c:pt>
                <c:pt idx="691">
                  <c:v>18.9876546487212</c:v>
                </c:pt>
                <c:pt idx="692">
                  <c:v>19.007893711328499</c:v>
                </c:pt>
                <c:pt idx="693">
                  <c:v>19.028132773935798</c:v>
                </c:pt>
                <c:pt idx="694">
                  <c:v>19.048371836543101</c:v>
                </c:pt>
                <c:pt idx="695">
                  <c:v>19.0686108991504</c:v>
                </c:pt>
                <c:pt idx="696">
                  <c:v>19.088849961757699</c:v>
                </c:pt>
                <c:pt idx="697">
                  <c:v>19.109089024364899</c:v>
                </c:pt>
                <c:pt idx="698">
                  <c:v>19.129328086972201</c:v>
                </c:pt>
                <c:pt idx="699">
                  <c:v>19.1495671495795</c:v>
                </c:pt>
                <c:pt idx="700">
                  <c:v>19.169806212186799</c:v>
                </c:pt>
                <c:pt idx="701">
                  <c:v>19.190045274794102</c:v>
                </c:pt>
                <c:pt idx="702">
                  <c:v>19.210284337401401</c:v>
                </c:pt>
                <c:pt idx="703">
                  <c:v>19.2305234000087</c:v>
                </c:pt>
                <c:pt idx="704">
                  <c:v>19.250762462615999</c:v>
                </c:pt>
                <c:pt idx="705">
                  <c:v>19.271001525223301</c:v>
                </c:pt>
                <c:pt idx="706">
                  <c:v>19.291240587830501</c:v>
                </c:pt>
                <c:pt idx="707">
                  <c:v>19.3114796504378</c:v>
                </c:pt>
                <c:pt idx="708">
                  <c:v>19.331718713045099</c:v>
                </c:pt>
                <c:pt idx="709">
                  <c:v>19.351957775652401</c:v>
                </c:pt>
                <c:pt idx="710">
                  <c:v>19.372196838259701</c:v>
                </c:pt>
                <c:pt idx="711">
                  <c:v>19.392435900867</c:v>
                </c:pt>
                <c:pt idx="712">
                  <c:v>19.412674963474299</c:v>
                </c:pt>
                <c:pt idx="713">
                  <c:v>19.432914026081601</c:v>
                </c:pt>
                <c:pt idx="714">
                  <c:v>19.4531530886889</c:v>
                </c:pt>
                <c:pt idx="715">
                  <c:v>19.4733921512961</c:v>
                </c:pt>
                <c:pt idx="716">
                  <c:v>19.493631213903399</c:v>
                </c:pt>
                <c:pt idx="717">
                  <c:v>19.513870276510701</c:v>
                </c:pt>
                <c:pt idx="718">
                  <c:v>19.534109339118</c:v>
                </c:pt>
                <c:pt idx="719">
                  <c:v>19.554348401725299</c:v>
                </c:pt>
                <c:pt idx="720">
                  <c:v>19.574587464332598</c:v>
                </c:pt>
                <c:pt idx="721">
                  <c:v>19.594826526939901</c:v>
                </c:pt>
                <c:pt idx="722">
                  <c:v>19.6150655895472</c:v>
                </c:pt>
                <c:pt idx="723">
                  <c:v>19.635304652154399</c:v>
                </c:pt>
                <c:pt idx="724">
                  <c:v>19.655543714761698</c:v>
                </c:pt>
                <c:pt idx="725">
                  <c:v>19.675782777369001</c:v>
                </c:pt>
                <c:pt idx="726">
                  <c:v>19.6960218399763</c:v>
                </c:pt>
                <c:pt idx="727">
                  <c:v>19.716260902583599</c:v>
                </c:pt>
                <c:pt idx="728">
                  <c:v>19.736499965190902</c:v>
                </c:pt>
                <c:pt idx="729">
                  <c:v>19.756739027798201</c:v>
                </c:pt>
                <c:pt idx="730">
                  <c:v>19.7769780904055</c:v>
                </c:pt>
                <c:pt idx="731">
                  <c:v>19.797217153012799</c:v>
                </c:pt>
                <c:pt idx="732">
                  <c:v>19.817456215619998</c:v>
                </c:pt>
                <c:pt idx="733">
                  <c:v>19.837695278227301</c:v>
                </c:pt>
                <c:pt idx="734">
                  <c:v>19.8579343408346</c:v>
                </c:pt>
                <c:pt idx="735">
                  <c:v>19.878173403441899</c:v>
                </c:pt>
                <c:pt idx="736">
                  <c:v>19.898412466049201</c:v>
                </c:pt>
                <c:pt idx="737">
                  <c:v>19.9186515286565</c:v>
                </c:pt>
                <c:pt idx="738">
                  <c:v>19.938890591263799</c:v>
                </c:pt>
                <c:pt idx="739">
                  <c:v>19.959129653871098</c:v>
                </c:pt>
                <c:pt idx="740">
                  <c:v>19.979368716478302</c:v>
                </c:pt>
                <c:pt idx="741">
                  <c:v>19.999607779085601</c:v>
                </c:pt>
                <c:pt idx="742">
                  <c:v>20.0198468416929</c:v>
                </c:pt>
                <c:pt idx="743">
                  <c:v>20.040085904300199</c:v>
                </c:pt>
                <c:pt idx="744">
                  <c:v>20.060324966907501</c:v>
                </c:pt>
                <c:pt idx="745">
                  <c:v>20.0805640295148</c:v>
                </c:pt>
                <c:pt idx="746">
                  <c:v>20.100803092122099</c:v>
                </c:pt>
                <c:pt idx="747">
                  <c:v>20.121042154729398</c:v>
                </c:pt>
                <c:pt idx="748">
                  <c:v>20.141281217336701</c:v>
                </c:pt>
                <c:pt idx="749">
                  <c:v>20.1615202799439</c:v>
                </c:pt>
                <c:pt idx="750">
                  <c:v>20.181759342551199</c:v>
                </c:pt>
                <c:pt idx="751">
                  <c:v>20.201998405158498</c:v>
                </c:pt>
                <c:pt idx="752">
                  <c:v>20.222237467765801</c:v>
                </c:pt>
                <c:pt idx="753">
                  <c:v>20.2424765303731</c:v>
                </c:pt>
                <c:pt idx="754">
                  <c:v>20.262715592980399</c:v>
                </c:pt>
                <c:pt idx="755">
                  <c:v>20.282954655587702</c:v>
                </c:pt>
                <c:pt idx="756">
                  <c:v>20.303193718195001</c:v>
                </c:pt>
                <c:pt idx="757">
                  <c:v>20.3234327808023</c:v>
                </c:pt>
                <c:pt idx="758">
                  <c:v>20.343671843409499</c:v>
                </c:pt>
                <c:pt idx="759">
                  <c:v>20.363910906016802</c:v>
                </c:pt>
                <c:pt idx="760">
                  <c:v>20.384149968624101</c:v>
                </c:pt>
                <c:pt idx="761">
                  <c:v>20.4043890312314</c:v>
                </c:pt>
                <c:pt idx="762">
                  <c:v>20.424628093838699</c:v>
                </c:pt>
                <c:pt idx="763">
                  <c:v>20.444867156446001</c:v>
                </c:pt>
                <c:pt idx="764">
                  <c:v>20.4651062190533</c:v>
                </c:pt>
                <c:pt idx="765">
                  <c:v>20.485345281660599</c:v>
                </c:pt>
                <c:pt idx="766">
                  <c:v>20.505584344267799</c:v>
                </c:pt>
                <c:pt idx="767">
                  <c:v>20.525823406875102</c:v>
                </c:pt>
                <c:pt idx="768">
                  <c:v>20.546062469482401</c:v>
                </c:pt>
                <c:pt idx="769">
                  <c:v>20.5663015320897</c:v>
                </c:pt>
                <c:pt idx="770">
                  <c:v>20.586540594696999</c:v>
                </c:pt>
                <c:pt idx="771">
                  <c:v>20.606779657304301</c:v>
                </c:pt>
                <c:pt idx="772">
                  <c:v>20.6270187199116</c:v>
                </c:pt>
                <c:pt idx="773">
                  <c:v>20.647257782518899</c:v>
                </c:pt>
                <c:pt idx="774">
                  <c:v>20.667496845126202</c:v>
                </c:pt>
                <c:pt idx="775">
                  <c:v>20.687735907733401</c:v>
                </c:pt>
                <c:pt idx="776">
                  <c:v>20.7079749703407</c:v>
                </c:pt>
                <c:pt idx="777">
                  <c:v>20.728214032947999</c:v>
                </c:pt>
                <c:pt idx="778">
                  <c:v>20.748453095555298</c:v>
                </c:pt>
                <c:pt idx="779">
                  <c:v>20.768692158162601</c:v>
                </c:pt>
                <c:pt idx="780">
                  <c:v>20.7889312207699</c:v>
                </c:pt>
                <c:pt idx="781">
                  <c:v>20.809170283377199</c:v>
                </c:pt>
                <c:pt idx="782">
                  <c:v>20.829409345984502</c:v>
                </c:pt>
                <c:pt idx="783">
                  <c:v>20.849648408591701</c:v>
                </c:pt>
                <c:pt idx="784">
                  <c:v>20.869887471199</c:v>
                </c:pt>
                <c:pt idx="785">
                  <c:v>20.890126533806299</c:v>
                </c:pt>
                <c:pt idx="786">
                  <c:v>20.910365596413602</c:v>
                </c:pt>
                <c:pt idx="787">
                  <c:v>20.930604659020901</c:v>
                </c:pt>
                <c:pt idx="788">
                  <c:v>20.9508437216282</c:v>
                </c:pt>
                <c:pt idx="789">
                  <c:v>20.971082784235499</c:v>
                </c:pt>
                <c:pt idx="790">
                  <c:v>20.991321846842801</c:v>
                </c:pt>
                <c:pt idx="791">
                  <c:v>21.0115609094501</c:v>
                </c:pt>
                <c:pt idx="792">
                  <c:v>21.0317999720573</c:v>
                </c:pt>
                <c:pt idx="793">
                  <c:v>21.052039034664599</c:v>
                </c:pt>
                <c:pt idx="794">
                  <c:v>21.072278097271901</c:v>
                </c:pt>
                <c:pt idx="795">
                  <c:v>21.092517159879201</c:v>
                </c:pt>
                <c:pt idx="796">
                  <c:v>21.1127562224865</c:v>
                </c:pt>
                <c:pt idx="797">
                  <c:v>21.132995285093799</c:v>
                </c:pt>
                <c:pt idx="798">
                  <c:v>21.153234347701101</c:v>
                </c:pt>
                <c:pt idx="799">
                  <c:v>21.1734734103084</c:v>
                </c:pt>
                <c:pt idx="800">
                  <c:v>21.1937124729156</c:v>
                </c:pt>
                <c:pt idx="801">
                  <c:v>21.213951535522899</c:v>
                </c:pt>
                <c:pt idx="802">
                  <c:v>21.234190598130201</c:v>
                </c:pt>
                <c:pt idx="803">
                  <c:v>21.2544296607375</c:v>
                </c:pt>
                <c:pt idx="804">
                  <c:v>21.274668723344799</c:v>
                </c:pt>
                <c:pt idx="805">
                  <c:v>21.294907785952098</c:v>
                </c:pt>
                <c:pt idx="806">
                  <c:v>21.315146848559401</c:v>
                </c:pt>
                <c:pt idx="807">
                  <c:v>21.3353859111667</c:v>
                </c:pt>
                <c:pt idx="808">
                  <c:v>21.355624973773999</c:v>
                </c:pt>
                <c:pt idx="809">
                  <c:v>21.375864036381198</c:v>
                </c:pt>
                <c:pt idx="810">
                  <c:v>21.396103098988501</c:v>
                </c:pt>
                <c:pt idx="811">
                  <c:v>21.4163421615958</c:v>
                </c:pt>
                <c:pt idx="812">
                  <c:v>21.436581224203099</c:v>
                </c:pt>
                <c:pt idx="813">
                  <c:v>21.456820286810402</c:v>
                </c:pt>
                <c:pt idx="814">
                  <c:v>21.477059349417701</c:v>
                </c:pt>
                <c:pt idx="815">
                  <c:v>21.497298412025</c:v>
                </c:pt>
                <c:pt idx="816">
                  <c:v>21.517537474632299</c:v>
                </c:pt>
                <c:pt idx="817">
                  <c:v>21.537776537239601</c:v>
                </c:pt>
                <c:pt idx="818">
                  <c:v>21.558015599846801</c:v>
                </c:pt>
                <c:pt idx="819">
                  <c:v>21.5782546624541</c:v>
                </c:pt>
                <c:pt idx="820">
                  <c:v>21.598493725061399</c:v>
                </c:pt>
                <c:pt idx="821">
                  <c:v>21.618732787668701</c:v>
                </c:pt>
                <c:pt idx="822">
                  <c:v>21.638971850276</c:v>
                </c:pt>
                <c:pt idx="823">
                  <c:v>21.659210912883299</c:v>
                </c:pt>
                <c:pt idx="824">
                  <c:v>21.679449975490598</c:v>
                </c:pt>
                <c:pt idx="825">
                  <c:v>21.699689038097901</c:v>
                </c:pt>
                <c:pt idx="826">
                  <c:v>21.719928100705101</c:v>
                </c:pt>
                <c:pt idx="827">
                  <c:v>21.7401671633124</c:v>
                </c:pt>
                <c:pt idx="828">
                  <c:v>21.760406225919699</c:v>
                </c:pt>
                <c:pt idx="829">
                  <c:v>21.780645288527001</c:v>
                </c:pt>
                <c:pt idx="830">
                  <c:v>21.8008843511343</c:v>
                </c:pt>
                <c:pt idx="831">
                  <c:v>21.821123413741599</c:v>
                </c:pt>
                <c:pt idx="832">
                  <c:v>21.841362476348898</c:v>
                </c:pt>
                <c:pt idx="833">
                  <c:v>21.861601538956201</c:v>
                </c:pt>
                <c:pt idx="834">
                  <c:v>21.8818406015635</c:v>
                </c:pt>
                <c:pt idx="835">
                  <c:v>21.902079664170699</c:v>
                </c:pt>
                <c:pt idx="836">
                  <c:v>21.922318726777998</c:v>
                </c:pt>
                <c:pt idx="837">
                  <c:v>21.942557789385301</c:v>
                </c:pt>
                <c:pt idx="838">
                  <c:v>21.9627968519926</c:v>
                </c:pt>
                <c:pt idx="839">
                  <c:v>21.983035914599899</c:v>
                </c:pt>
                <c:pt idx="840">
                  <c:v>22.003274977207202</c:v>
                </c:pt>
                <c:pt idx="841">
                  <c:v>22.023514039814501</c:v>
                </c:pt>
                <c:pt idx="842">
                  <c:v>22.0437531024218</c:v>
                </c:pt>
                <c:pt idx="843">
                  <c:v>22.063992165028999</c:v>
                </c:pt>
                <c:pt idx="844">
                  <c:v>22.084231227636302</c:v>
                </c:pt>
                <c:pt idx="845">
                  <c:v>22.104470290243601</c:v>
                </c:pt>
                <c:pt idx="846">
                  <c:v>22.1247093528509</c:v>
                </c:pt>
                <c:pt idx="847">
                  <c:v>22.144948415458199</c:v>
                </c:pt>
                <c:pt idx="848">
                  <c:v>22.165187478065501</c:v>
                </c:pt>
                <c:pt idx="849">
                  <c:v>22.1854265406728</c:v>
                </c:pt>
                <c:pt idx="850">
                  <c:v>22.205665603280099</c:v>
                </c:pt>
                <c:pt idx="851">
                  <c:v>22.225904665887398</c:v>
                </c:pt>
                <c:pt idx="852">
                  <c:v>22.246143728494602</c:v>
                </c:pt>
                <c:pt idx="853">
                  <c:v>22.266382791101901</c:v>
                </c:pt>
                <c:pt idx="854">
                  <c:v>22.2866218537092</c:v>
                </c:pt>
                <c:pt idx="855">
                  <c:v>22.306860916316499</c:v>
                </c:pt>
                <c:pt idx="856">
                  <c:v>22.327099978923801</c:v>
                </c:pt>
                <c:pt idx="857">
                  <c:v>22.3473390415311</c:v>
                </c:pt>
                <c:pt idx="858">
                  <c:v>22.367578104138399</c:v>
                </c:pt>
                <c:pt idx="859">
                  <c:v>22.387817166745702</c:v>
                </c:pt>
                <c:pt idx="860">
                  <c:v>22.408056229353001</c:v>
                </c:pt>
                <c:pt idx="861">
                  <c:v>22.4282952919602</c:v>
                </c:pt>
                <c:pt idx="862">
                  <c:v>22.448534354567499</c:v>
                </c:pt>
                <c:pt idx="863">
                  <c:v>22.468773417174798</c:v>
                </c:pt>
                <c:pt idx="864">
                  <c:v>22.489012479782101</c:v>
                </c:pt>
                <c:pt idx="865">
                  <c:v>22.5092515423894</c:v>
                </c:pt>
                <c:pt idx="866">
                  <c:v>22.529490604996699</c:v>
                </c:pt>
                <c:pt idx="867">
                  <c:v>22.549729667604002</c:v>
                </c:pt>
                <c:pt idx="868">
                  <c:v>22.569968730211301</c:v>
                </c:pt>
                <c:pt idx="869">
                  <c:v>22.5902077928185</c:v>
                </c:pt>
                <c:pt idx="870">
                  <c:v>22.610446855425799</c:v>
                </c:pt>
                <c:pt idx="871">
                  <c:v>22.630685918033102</c:v>
                </c:pt>
                <c:pt idx="872">
                  <c:v>22.650924980640401</c:v>
                </c:pt>
                <c:pt idx="873">
                  <c:v>22.6711640432477</c:v>
                </c:pt>
                <c:pt idx="874">
                  <c:v>22.691403105854999</c:v>
                </c:pt>
                <c:pt idx="875">
                  <c:v>22.711642168462301</c:v>
                </c:pt>
                <c:pt idx="876">
                  <c:v>22.7318812310696</c:v>
                </c:pt>
                <c:pt idx="877">
                  <c:v>22.752120293676899</c:v>
                </c:pt>
                <c:pt idx="878">
                  <c:v>22.772359356284099</c:v>
                </c:pt>
                <c:pt idx="879">
                  <c:v>22.792598418891401</c:v>
                </c:pt>
                <c:pt idx="880">
                  <c:v>22.8128374814987</c:v>
                </c:pt>
                <c:pt idx="881">
                  <c:v>22.833076544106</c:v>
                </c:pt>
                <c:pt idx="882">
                  <c:v>22.853315606713299</c:v>
                </c:pt>
                <c:pt idx="883">
                  <c:v>22.873554669320601</c:v>
                </c:pt>
                <c:pt idx="884">
                  <c:v>22.8937937319279</c:v>
                </c:pt>
                <c:pt idx="885">
                  <c:v>22.914032794535199</c:v>
                </c:pt>
                <c:pt idx="886">
                  <c:v>22.934271857142399</c:v>
                </c:pt>
                <c:pt idx="887">
                  <c:v>22.954510919749701</c:v>
                </c:pt>
                <c:pt idx="888">
                  <c:v>22.974749982357</c:v>
                </c:pt>
                <c:pt idx="889">
                  <c:v>22.994989044964299</c:v>
                </c:pt>
                <c:pt idx="890">
                  <c:v>23.015228107571598</c:v>
                </c:pt>
                <c:pt idx="891">
                  <c:v>23.035467170178901</c:v>
                </c:pt>
                <c:pt idx="892">
                  <c:v>23.0557062327862</c:v>
                </c:pt>
                <c:pt idx="893">
                  <c:v>23.075945295393499</c:v>
                </c:pt>
                <c:pt idx="894">
                  <c:v>23.096184358000801</c:v>
                </c:pt>
                <c:pt idx="895">
                  <c:v>23.116423420608001</c:v>
                </c:pt>
                <c:pt idx="896">
                  <c:v>23.1366624832153</c:v>
                </c:pt>
                <c:pt idx="897">
                  <c:v>23.156901545822599</c:v>
                </c:pt>
                <c:pt idx="898">
                  <c:v>23.177140608429902</c:v>
                </c:pt>
                <c:pt idx="899">
                  <c:v>23.197379671037201</c:v>
                </c:pt>
                <c:pt idx="900">
                  <c:v>23.2176187336445</c:v>
                </c:pt>
                <c:pt idx="901">
                  <c:v>23.237857796251799</c:v>
                </c:pt>
                <c:pt idx="902">
                  <c:v>23.258096858859101</c:v>
                </c:pt>
                <c:pt idx="903">
                  <c:v>23.2783359214664</c:v>
                </c:pt>
                <c:pt idx="904">
                  <c:v>23.2985749840736</c:v>
                </c:pt>
                <c:pt idx="905">
                  <c:v>23.318814046680899</c:v>
                </c:pt>
                <c:pt idx="906">
                  <c:v>23.339053109288201</c:v>
                </c:pt>
                <c:pt idx="907">
                  <c:v>23.3592921718955</c:v>
                </c:pt>
                <c:pt idx="908">
                  <c:v>23.379531234502799</c:v>
                </c:pt>
                <c:pt idx="909">
                  <c:v>23.399770297110098</c:v>
                </c:pt>
                <c:pt idx="910">
                  <c:v>23.420009359717401</c:v>
                </c:pt>
                <c:pt idx="911">
                  <c:v>23.4402484223247</c:v>
                </c:pt>
                <c:pt idx="912">
                  <c:v>23.4604874849319</c:v>
                </c:pt>
                <c:pt idx="913">
                  <c:v>23.480726547539199</c:v>
                </c:pt>
                <c:pt idx="914">
                  <c:v>23.500965610146501</c:v>
                </c:pt>
                <c:pt idx="915">
                  <c:v>23.5212046727538</c:v>
                </c:pt>
                <c:pt idx="916">
                  <c:v>23.541443735361099</c:v>
                </c:pt>
                <c:pt idx="917">
                  <c:v>23.561682797968398</c:v>
                </c:pt>
                <c:pt idx="918">
                  <c:v>23.581921860575701</c:v>
                </c:pt>
                <c:pt idx="919">
                  <c:v>23.602160923183</c:v>
                </c:pt>
                <c:pt idx="920">
                  <c:v>23.622399985790299</c:v>
                </c:pt>
                <c:pt idx="921">
                  <c:v>23.642639048397498</c:v>
                </c:pt>
                <c:pt idx="922">
                  <c:v>23.662878111004801</c:v>
                </c:pt>
                <c:pt idx="923">
                  <c:v>23.6831171736121</c:v>
                </c:pt>
                <c:pt idx="924">
                  <c:v>23.703356236219399</c:v>
                </c:pt>
                <c:pt idx="925">
                  <c:v>23.723595298826702</c:v>
                </c:pt>
                <c:pt idx="926">
                  <c:v>23.743834361434001</c:v>
                </c:pt>
                <c:pt idx="927">
                  <c:v>23.7640734240413</c:v>
                </c:pt>
                <c:pt idx="928">
                  <c:v>23.784312486648599</c:v>
                </c:pt>
                <c:pt idx="929">
                  <c:v>23.804551549255802</c:v>
                </c:pt>
                <c:pt idx="930">
                  <c:v>23.824790611863101</c:v>
                </c:pt>
                <c:pt idx="931">
                  <c:v>23.8450296744704</c:v>
                </c:pt>
                <c:pt idx="932">
                  <c:v>23.865268737077699</c:v>
                </c:pt>
                <c:pt idx="933">
                  <c:v>23.885507799685001</c:v>
                </c:pt>
                <c:pt idx="934">
                  <c:v>23.9057468622923</c:v>
                </c:pt>
                <c:pt idx="935">
                  <c:v>23.925985924899599</c:v>
                </c:pt>
                <c:pt idx="936">
                  <c:v>23.946224987506898</c:v>
                </c:pt>
                <c:pt idx="937">
                  <c:v>23.966464050114201</c:v>
                </c:pt>
                <c:pt idx="938">
                  <c:v>23.986703112721401</c:v>
                </c:pt>
                <c:pt idx="939">
                  <c:v>24.0069421753287</c:v>
                </c:pt>
                <c:pt idx="940">
                  <c:v>24.027181237935999</c:v>
                </c:pt>
                <c:pt idx="941">
                  <c:v>24.047420300543301</c:v>
                </c:pt>
                <c:pt idx="942">
                  <c:v>24.0676593631506</c:v>
                </c:pt>
                <c:pt idx="943">
                  <c:v>24.087898425757899</c:v>
                </c:pt>
                <c:pt idx="944">
                  <c:v>24.108137488365202</c:v>
                </c:pt>
                <c:pt idx="945">
                  <c:v>24.128376550972501</c:v>
                </c:pt>
                <c:pt idx="946">
                  <c:v>24.1486156135798</c:v>
                </c:pt>
                <c:pt idx="947">
                  <c:v>24.168854676186999</c:v>
                </c:pt>
                <c:pt idx="948">
                  <c:v>24.189093738794298</c:v>
                </c:pt>
                <c:pt idx="949">
                  <c:v>24.209332801401601</c:v>
                </c:pt>
                <c:pt idx="950">
                  <c:v>24.2295718640089</c:v>
                </c:pt>
                <c:pt idx="951">
                  <c:v>24.249810926616199</c:v>
                </c:pt>
                <c:pt idx="952">
                  <c:v>24.270049989223502</c:v>
                </c:pt>
                <c:pt idx="953">
                  <c:v>24.290289051830801</c:v>
                </c:pt>
                <c:pt idx="954">
                  <c:v>24.3105281144381</c:v>
                </c:pt>
                <c:pt idx="955">
                  <c:v>24.330767177045299</c:v>
                </c:pt>
                <c:pt idx="956">
                  <c:v>24.351006239652602</c:v>
                </c:pt>
                <c:pt idx="957">
                  <c:v>24.371245302259901</c:v>
                </c:pt>
                <c:pt idx="958">
                  <c:v>24.3914843648672</c:v>
                </c:pt>
                <c:pt idx="959">
                  <c:v>24.411723427474499</c:v>
                </c:pt>
                <c:pt idx="960">
                  <c:v>24.431962490081801</c:v>
                </c:pt>
                <c:pt idx="961">
                  <c:v>24.4522015526891</c:v>
                </c:pt>
                <c:pt idx="962">
                  <c:v>24.472440615296399</c:v>
                </c:pt>
                <c:pt idx="963">
                  <c:v>24.492679677903698</c:v>
                </c:pt>
                <c:pt idx="964">
                  <c:v>24.512918740510901</c:v>
                </c:pt>
                <c:pt idx="965">
                  <c:v>24.5331578031182</c:v>
                </c:pt>
                <c:pt idx="966">
                  <c:v>24.5533968657255</c:v>
                </c:pt>
                <c:pt idx="967">
                  <c:v>24.573635928332799</c:v>
                </c:pt>
                <c:pt idx="968">
                  <c:v>24.593874990940101</c:v>
                </c:pt>
                <c:pt idx="969">
                  <c:v>24.6141140535474</c:v>
                </c:pt>
                <c:pt idx="970">
                  <c:v>24.634353116154699</c:v>
                </c:pt>
                <c:pt idx="971">
                  <c:v>24.654592178762002</c:v>
                </c:pt>
                <c:pt idx="972">
                  <c:v>24.674831241369201</c:v>
                </c:pt>
                <c:pt idx="973">
                  <c:v>24.6950703039765</c:v>
                </c:pt>
                <c:pt idx="974">
                  <c:v>24.715309366583799</c:v>
                </c:pt>
                <c:pt idx="975">
                  <c:v>24.735548429191098</c:v>
                </c:pt>
                <c:pt idx="976">
                  <c:v>24.755787491798401</c:v>
                </c:pt>
                <c:pt idx="977">
                  <c:v>24.7760265544057</c:v>
                </c:pt>
                <c:pt idx="978">
                  <c:v>24.796265617012999</c:v>
                </c:pt>
                <c:pt idx="979">
                  <c:v>24.816504679620301</c:v>
                </c:pt>
                <c:pt idx="980">
                  <c:v>24.836743742227601</c:v>
                </c:pt>
                <c:pt idx="981">
                  <c:v>24.8569828048348</c:v>
                </c:pt>
                <c:pt idx="982">
                  <c:v>24.877221867442099</c:v>
                </c:pt>
                <c:pt idx="983">
                  <c:v>24.897460930049402</c:v>
                </c:pt>
                <c:pt idx="984">
                  <c:v>24.917699992656701</c:v>
                </c:pt>
                <c:pt idx="985">
                  <c:v>24.937939055264</c:v>
                </c:pt>
                <c:pt idx="986">
                  <c:v>24.958178117871299</c:v>
                </c:pt>
                <c:pt idx="987">
                  <c:v>24.978417180478601</c:v>
                </c:pt>
                <c:pt idx="988">
                  <c:v>24.9986562430859</c:v>
                </c:pt>
                <c:pt idx="989">
                  <c:v>25.018895305693199</c:v>
                </c:pt>
                <c:pt idx="990">
                  <c:v>25.039134368300399</c:v>
                </c:pt>
                <c:pt idx="991">
                  <c:v>25.059373430907701</c:v>
                </c:pt>
                <c:pt idx="992">
                  <c:v>25.079612493515</c:v>
                </c:pt>
                <c:pt idx="993">
                  <c:v>25.099851556122299</c:v>
                </c:pt>
                <c:pt idx="994">
                  <c:v>25.120090618729598</c:v>
                </c:pt>
                <c:pt idx="995">
                  <c:v>25.140329681336901</c:v>
                </c:pt>
                <c:pt idx="996">
                  <c:v>25.1605687439442</c:v>
                </c:pt>
                <c:pt idx="997">
                  <c:v>25.180807806551499</c:v>
                </c:pt>
                <c:pt idx="998">
                  <c:v>25.201046869158699</c:v>
                </c:pt>
                <c:pt idx="999">
                  <c:v>25.221285931766001</c:v>
                </c:pt>
                <c:pt idx="1000">
                  <c:v>25.2415249943733</c:v>
                </c:pt>
                <c:pt idx="1001">
                  <c:v>25.261764056980599</c:v>
                </c:pt>
                <c:pt idx="1002">
                  <c:v>25.282003119587898</c:v>
                </c:pt>
                <c:pt idx="1003">
                  <c:v>25.302242182195201</c:v>
                </c:pt>
                <c:pt idx="1004">
                  <c:v>25.3224812448025</c:v>
                </c:pt>
                <c:pt idx="1005">
                  <c:v>25.342720307409799</c:v>
                </c:pt>
                <c:pt idx="1006">
                  <c:v>25.362959370017101</c:v>
                </c:pt>
                <c:pt idx="1007">
                  <c:v>25.383198432624301</c:v>
                </c:pt>
                <c:pt idx="1008">
                  <c:v>25.4034374952316</c:v>
                </c:pt>
                <c:pt idx="1009">
                  <c:v>25.423676557838899</c:v>
                </c:pt>
                <c:pt idx="1010">
                  <c:v>25.443915620446202</c:v>
                </c:pt>
                <c:pt idx="1011">
                  <c:v>25.464154683053501</c:v>
                </c:pt>
                <c:pt idx="1012">
                  <c:v>25.4843937456608</c:v>
                </c:pt>
                <c:pt idx="1013">
                  <c:v>25.504632808268099</c:v>
                </c:pt>
                <c:pt idx="1014">
                  <c:v>25.524871870875401</c:v>
                </c:pt>
                <c:pt idx="1015">
                  <c:v>25.545110933482601</c:v>
                </c:pt>
                <c:pt idx="1016">
                  <c:v>25.5653499960899</c:v>
                </c:pt>
                <c:pt idx="1017">
                  <c:v>25.585589058697199</c:v>
                </c:pt>
                <c:pt idx="1018">
                  <c:v>25.605828121304501</c:v>
                </c:pt>
                <c:pt idx="1019">
                  <c:v>25.6260671839118</c:v>
                </c:pt>
                <c:pt idx="1020">
                  <c:v>25.646306246519099</c:v>
                </c:pt>
                <c:pt idx="1021">
                  <c:v>25.666545309126398</c:v>
                </c:pt>
                <c:pt idx="1022">
                  <c:v>25.686784371733701</c:v>
                </c:pt>
                <c:pt idx="1023">
                  <c:v>25.707023434341</c:v>
                </c:pt>
                <c:pt idx="1024">
                  <c:v>25.7272624969482</c:v>
                </c:pt>
                <c:pt idx="1025">
                  <c:v>25.747501559555499</c:v>
                </c:pt>
                <c:pt idx="1026">
                  <c:v>25.767740622162801</c:v>
                </c:pt>
                <c:pt idx="1027">
                  <c:v>25.7879796847701</c:v>
                </c:pt>
                <c:pt idx="1028">
                  <c:v>25.808218747377399</c:v>
                </c:pt>
                <c:pt idx="1029">
                  <c:v>25.828457809984702</c:v>
                </c:pt>
                <c:pt idx="1030">
                  <c:v>25.848696872592001</c:v>
                </c:pt>
                <c:pt idx="1031">
                  <c:v>25.8689359351993</c:v>
                </c:pt>
                <c:pt idx="1032">
                  <c:v>25.889174997806499</c:v>
                </c:pt>
                <c:pt idx="1033">
                  <c:v>25.909414060413798</c:v>
                </c:pt>
                <c:pt idx="1034">
                  <c:v>25.929653123021101</c:v>
                </c:pt>
                <c:pt idx="1035">
                  <c:v>25.9498921856284</c:v>
                </c:pt>
                <c:pt idx="1036">
                  <c:v>25.970131248235699</c:v>
                </c:pt>
                <c:pt idx="1037">
                  <c:v>25.990370310843002</c:v>
                </c:pt>
                <c:pt idx="1038">
                  <c:v>26.010609373450301</c:v>
                </c:pt>
                <c:pt idx="1039">
                  <c:v>26.0308484360576</c:v>
                </c:pt>
                <c:pt idx="1040">
                  <c:v>26.051087498664899</c:v>
                </c:pt>
                <c:pt idx="1041">
                  <c:v>26.071326561272102</c:v>
                </c:pt>
                <c:pt idx="1042">
                  <c:v>26.091565623879401</c:v>
                </c:pt>
                <c:pt idx="1043">
                  <c:v>26.1118046864867</c:v>
                </c:pt>
                <c:pt idx="1044">
                  <c:v>26.132043749093999</c:v>
                </c:pt>
                <c:pt idx="1045">
                  <c:v>26.152282811701301</c:v>
                </c:pt>
                <c:pt idx="1046">
                  <c:v>26.1725218743086</c:v>
                </c:pt>
                <c:pt idx="1047">
                  <c:v>26.192760936915899</c:v>
                </c:pt>
                <c:pt idx="1048">
                  <c:v>26.212999999523198</c:v>
                </c:pt>
                <c:pt idx="1049">
                  <c:v>26.233239062130501</c:v>
                </c:pt>
                <c:pt idx="1050">
                  <c:v>26.2534781247377</c:v>
                </c:pt>
                <c:pt idx="1051">
                  <c:v>26.273717187345</c:v>
                </c:pt>
                <c:pt idx="1052">
                  <c:v>26.293956249952299</c:v>
                </c:pt>
                <c:pt idx="1053">
                  <c:v>26.314195312559601</c:v>
                </c:pt>
                <c:pt idx="1054">
                  <c:v>26.3344343751669</c:v>
                </c:pt>
                <c:pt idx="1055">
                  <c:v>26.354673437774199</c:v>
                </c:pt>
                <c:pt idx="1056">
                  <c:v>26.374912500381502</c:v>
                </c:pt>
                <c:pt idx="1057">
                  <c:v>26.395151562988801</c:v>
                </c:pt>
                <c:pt idx="1058">
                  <c:v>26.415390625596</c:v>
                </c:pt>
                <c:pt idx="1059">
                  <c:v>26.435629688203299</c:v>
                </c:pt>
                <c:pt idx="1060">
                  <c:v>26.455868750810598</c:v>
                </c:pt>
                <c:pt idx="1061">
                  <c:v>26.476107813417901</c:v>
                </c:pt>
                <c:pt idx="1062">
                  <c:v>26.4963468760252</c:v>
                </c:pt>
                <c:pt idx="1063">
                  <c:v>26.516585938632499</c:v>
                </c:pt>
                <c:pt idx="1064">
                  <c:v>26.536825001239801</c:v>
                </c:pt>
                <c:pt idx="1065">
                  <c:v>26.5570640638471</c:v>
                </c:pt>
                <c:pt idx="1066">
                  <c:v>26.5773031264544</c:v>
                </c:pt>
                <c:pt idx="1067">
                  <c:v>26.597542189061599</c:v>
                </c:pt>
                <c:pt idx="1068">
                  <c:v>26.617781251668902</c:v>
                </c:pt>
                <c:pt idx="1069">
                  <c:v>26.638020314276201</c:v>
                </c:pt>
                <c:pt idx="1070">
                  <c:v>26.6582593768835</c:v>
                </c:pt>
                <c:pt idx="1071">
                  <c:v>26.678498439490799</c:v>
                </c:pt>
                <c:pt idx="1072">
                  <c:v>26.698737502098101</c:v>
                </c:pt>
                <c:pt idx="1073">
                  <c:v>26.7189765647054</c:v>
                </c:pt>
                <c:pt idx="1074">
                  <c:v>26.739215627312699</c:v>
                </c:pt>
                <c:pt idx="1075">
                  <c:v>26.759454689919899</c:v>
                </c:pt>
                <c:pt idx="1076">
                  <c:v>26.779693752527201</c:v>
                </c:pt>
                <c:pt idx="1077">
                  <c:v>26.7999328151345</c:v>
                </c:pt>
                <c:pt idx="1078">
                  <c:v>26.820171877741799</c:v>
                </c:pt>
                <c:pt idx="1079">
                  <c:v>26.840410940349098</c:v>
                </c:pt>
                <c:pt idx="1080">
                  <c:v>26.860650002956401</c:v>
                </c:pt>
                <c:pt idx="1081">
                  <c:v>26.8808890655637</c:v>
                </c:pt>
                <c:pt idx="1082">
                  <c:v>26.901128128170999</c:v>
                </c:pt>
                <c:pt idx="1083">
                  <c:v>26.921367190778302</c:v>
                </c:pt>
                <c:pt idx="1084">
                  <c:v>26.941606253385501</c:v>
                </c:pt>
                <c:pt idx="1085">
                  <c:v>26.9618453159928</c:v>
                </c:pt>
                <c:pt idx="1086">
                  <c:v>26.982084378600099</c:v>
                </c:pt>
                <c:pt idx="1087">
                  <c:v>27.002323441207398</c:v>
                </c:pt>
                <c:pt idx="1088">
                  <c:v>27.022562503814701</c:v>
                </c:pt>
                <c:pt idx="1089">
                  <c:v>27.042801566422</c:v>
                </c:pt>
                <c:pt idx="1090">
                  <c:v>27.063040629029299</c:v>
                </c:pt>
                <c:pt idx="1091">
                  <c:v>27.083279691636601</c:v>
                </c:pt>
                <c:pt idx="1092">
                  <c:v>27.1035187542439</c:v>
                </c:pt>
                <c:pt idx="1093">
                  <c:v>27.1237578168511</c:v>
                </c:pt>
                <c:pt idx="1094">
                  <c:v>27.143996879458399</c:v>
                </c:pt>
                <c:pt idx="1095">
                  <c:v>27.164235942065702</c:v>
                </c:pt>
                <c:pt idx="1096">
                  <c:v>27.184475004673001</c:v>
                </c:pt>
                <c:pt idx="1097">
                  <c:v>27.2047140672803</c:v>
                </c:pt>
                <c:pt idx="1098">
                  <c:v>27.224953129887599</c:v>
                </c:pt>
                <c:pt idx="1099">
                  <c:v>27.245192192494901</c:v>
                </c:pt>
                <c:pt idx="1100">
                  <c:v>27.2654312551022</c:v>
                </c:pt>
                <c:pt idx="1101">
                  <c:v>27.2856703177094</c:v>
                </c:pt>
                <c:pt idx="1102">
                  <c:v>27.305909380316699</c:v>
                </c:pt>
                <c:pt idx="1103">
                  <c:v>27.326148442924001</c:v>
                </c:pt>
                <c:pt idx="1104">
                  <c:v>27.3463875055313</c:v>
                </c:pt>
                <c:pt idx="1105">
                  <c:v>27.366626568138599</c:v>
                </c:pt>
                <c:pt idx="1106">
                  <c:v>27.386865630745898</c:v>
                </c:pt>
                <c:pt idx="1107">
                  <c:v>27.407104693353201</c:v>
                </c:pt>
                <c:pt idx="1108">
                  <c:v>27.4273437559605</c:v>
                </c:pt>
                <c:pt idx="1109">
                  <c:v>27.447582818567799</c:v>
                </c:pt>
                <c:pt idx="1110">
                  <c:v>27.467821881174999</c:v>
                </c:pt>
                <c:pt idx="1111">
                  <c:v>27.488060943782301</c:v>
                </c:pt>
                <c:pt idx="1112">
                  <c:v>27.5083000063896</c:v>
                </c:pt>
                <c:pt idx="1113">
                  <c:v>27.528539068996899</c:v>
                </c:pt>
                <c:pt idx="1114">
                  <c:v>27.548778131604202</c:v>
                </c:pt>
                <c:pt idx="1115">
                  <c:v>27.569017194211501</c:v>
                </c:pt>
                <c:pt idx="1116">
                  <c:v>27.5892562568188</c:v>
                </c:pt>
                <c:pt idx="1117">
                  <c:v>27.609495319426099</c:v>
                </c:pt>
                <c:pt idx="1118">
                  <c:v>27.629734382033298</c:v>
                </c:pt>
                <c:pt idx="1119">
                  <c:v>27.649973444640601</c:v>
                </c:pt>
                <c:pt idx="1120">
                  <c:v>27.6702125072479</c:v>
                </c:pt>
                <c:pt idx="1121">
                  <c:v>27.690451569855199</c:v>
                </c:pt>
                <c:pt idx="1122">
                  <c:v>27.710690632462502</c:v>
                </c:pt>
                <c:pt idx="1123">
                  <c:v>27.730929695069801</c:v>
                </c:pt>
                <c:pt idx="1124">
                  <c:v>27.7511687576771</c:v>
                </c:pt>
                <c:pt idx="1125">
                  <c:v>27.771407820284399</c:v>
                </c:pt>
                <c:pt idx="1126">
                  <c:v>27.791646882891701</c:v>
                </c:pt>
                <c:pt idx="1127">
                  <c:v>27.811885945498901</c:v>
                </c:pt>
                <c:pt idx="1128">
                  <c:v>27.8321250081062</c:v>
                </c:pt>
                <c:pt idx="1129">
                  <c:v>27.852364070713499</c:v>
                </c:pt>
                <c:pt idx="1130">
                  <c:v>27.872603133320801</c:v>
                </c:pt>
                <c:pt idx="1131">
                  <c:v>27.8928421959281</c:v>
                </c:pt>
                <c:pt idx="1132">
                  <c:v>27.913081258535399</c:v>
                </c:pt>
                <c:pt idx="1133">
                  <c:v>27.933320321142698</c:v>
                </c:pt>
                <c:pt idx="1134">
                  <c:v>27.953559383750001</c:v>
                </c:pt>
                <c:pt idx="1135">
                  <c:v>27.9737984463573</c:v>
                </c:pt>
                <c:pt idx="1136">
                  <c:v>27.994037508964499</c:v>
                </c:pt>
                <c:pt idx="1137">
                  <c:v>28.014276571571799</c:v>
                </c:pt>
                <c:pt idx="1138">
                  <c:v>28.034515634179101</c:v>
                </c:pt>
                <c:pt idx="1139">
                  <c:v>28.0547546967864</c:v>
                </c:pt>
                <c:pt idx="1140">
                  <c:v>28.074993759393699</c:v>
                </c:pt>
                <c:pt idx="1141">
                  <c:v>28.095232822001002</c:v>
                </c:pt>
                <c:pt idx="1142">
                  <c:v>28.115471884608301</c:v>
                </c:pt>
                <c:pt idx="1143">
                  <c:v>28.1357109472156</c:v>
                </c:pt>
                <c:pt idx="1144">
                  <c:v>28.155950009822799</c:v>
                </c:pt>
                <c:pt idx="1145">
                  <c:v>28.176189072430098</c:v>
                </c:pt>
                <c:pt idx="1146">
                  <c:v>28.196428135037401</c:v>
                </c:pt>
                <c:pt idx="1147">
                  <c:v>28.2166671976447</c:v>
                </c:pt>
                <c:pt idx="1148">
                  <c:v>28.236906260251999</c:v>
                </c:pt>
                <c:pt idx="1149">
                  <c:v>28.257145322859301</c:v>
                </c:pt>
                <c:pt idx="1150">
                  <c:v>28.2773843854666</c:v>
                </c:pt>
                <c:pt idx="1151">
                  <c:v>28.2976234480739</c:v>
                </c:pt>
                <c:pt idx="1152">
                  <c:v>28.317862510681199</c:v>
                </c:pt>
                <c:pt idx="1153">
                  <c:v>28.338101573288402</c:v>
                </c:pt>
                <c:pt idx="1154">
                  <c:v>28.358340635895701</c:v>
                </c:pt>
                <c:pt idx="1155">
                  <c:v>28.378579698503</c:v>
                </c:pt>
                <c:pt idx="1156">
                  <c:v>28.398818761110299</c:v>
                </c:pt>
                <c:pt idx="1157">
                  <c:v>28.419057823717601</c:v>
                </c:pt>
                <c:pt idx="1158">
                  <c:v>28.4392968863249</c:v>
                </c:pt>
                <c:pt idx="1159">
                  <c:v>28.459535948932199</c:v>
                </c:pt>
                <c:pt idx="1160">
                  <c:v>28.479775011539498</c:v>
                </c:pt>
                <c:pt idx="1161">
                  <c:v>28.500014074146701</c:v>
                </c:pt>
                <c:pt idx="1162">
                  <c:v>28.520253136754</c:v>
                </c:pt>
                <c:pt idx="1163">
                  <c:v>28.540492199361299</c:v>
                </c:pt>
                <c:pt idx="1164">
                  <c:v>28.560731261968598</c:v>
                </c:pt>
                <c:pt idx="1165">
                  <c:v>28.580970324575901</c:v>
                </c:pt>
                <c:pt idx="1166">
                  <c:v>28.6012093871832</c:v>
                </c:pt>
                <c:pt idx="1167">
                  <c:v>28.621448449790499</c:v>
                </c:pt>
                <c:pt idx="1168">
                  <c:v>28.641687512397802</c:v>
                </c:pt>
                <c:pt idx="1169">
                  <c:v>28.661926575005101</c:v>
                </c:pt>
                <c:pt idx="1170">
                  <c:v>28.6821656376123</c:v>
                </c:pt>
                <c:pt idx="1171">
                  <c:v>28.702404700219599</c:v>
                </c:pt>
                <c:pt idx="1172">
                  <c:v>28.722643762826898</c:v>
                </c:pt>
                <c:pt idx="1173">
                  <c:v>28.742882825434201</c:v>
                </c:pt>
                <c:pt idx="1174">
                  <c:v>28.7631218880415</c:v>
                </c:pt>
                <c:pt idx="1175">
                  <c:v>28.783360950648799</c:v>
                </c:pt>
                <c:pt idx="1176">
                  <c:v>28.803600013256101</c:v>
                </c:pt>
                <c:pt idx="1177">
                  <c:v>28.8238390758634</c:v>
                </c:pt>
                <c:pt idx="1178">
                  <c:v>28.844078138470699</c:v>
                </c:pt>
                <c:pt idx="1179">
                  <c:v>28.864317201077899</c:v>
                </c:pt>
                <c:pt idx="1180">
                  <c:v>28.884556263685202</c:v>
                </c:pt>
                <c:pt idx="1181">
                  <c:v>28.904795326292501</c:v>
                </c:pt>
                <c:pt idx="1182">
                  <c:v>28.9250343888998</c:v>
                </c:pt>
                <c:pt idx="1183">
                  <c:v>28.945273451507099</c:v>
                </c:pt>
                <c:pt idx="1184">
                  <c:v>28.965512514114401</c:v>
                </c:pt>
                <c:pt idx="1185">
                  <c:v>28.9857515767217</c:v>
                </c:pt>
                <c:pt idx="1186">
                  <c:v>29.005990639328999</c:v>
                </c:pt>
                <c:pt idx="1187">
                  <c:v>29.026229701936199</c:v>
                </c:pt>
                <c:pt idx="1188">
                  <c:v>29.046468764543501</c:v>
                </c:pt>
                <c:pt idx="1189">
                  <c:v>29.0667078271508</c:v>
                </c:pt>
                <c:pt idx="1190">
                  <c:v>29.086946889758099</c:v>
                </c:pt>
                <c:pt idx="1191">
                  <c:v>29.107185952365398</c:v>
                </c:pt>
                <c:pt idx="1192">
                  <c:v>29.127425014972701</c:v>
                </c:pt>
                <c:pt idx="1193">
                  <c:v>29.14766407758</c:v>
                </c:pt>
                <c:pt idx="1194">
                  <c:v>29.167903140187299</c:v>
                </c:pt>
                <c:pt idx="1195">
                  <c:v>29.188142202794602</c:v>
                </c:pt>
                <c:pt idx="1196">
                  <c:v>29.208381265401801</c:v>
                </c:pt>
                <c:pt idx="1197">
                  <c:v>29.2286203280091</c:v>
                </c:pt>
                <c:pt idx="1198">
                  <c:v>29.248859390616399</c:v>
                </c:pt>
                <c:pt idx="1199">
                  <c:v>29.269098453223702</c:v>
                </c:pt>
                <c:pt idx="1200">
                  <c:v>29.289337515831001</c:v>
                </c:pt>
                <c:pt idx="1201">
                  <c:v>29.3095765784383</c:v>
                </c:pt>
                <c:pt idx="1202">
                  <c:v>29.329815641045599</c:v>
                </c:pt>
                <c:pt idx="1203">
                  <c:v>29.350054703652901</c:v>
                </c:pt>
                <c:pt idx="1204">
                  <c:v>29.370293766260101</c:v>
                </c:pt>
                <c:pt idx="1205">
                  <c:v>29.3905328288674</c:v>
                </c:pt>
                <c:pt idx="1206">
                  <c:v>29.410771891474699</c:v>
                </c:pt>
                <c:pt idx="1207">
                  <c:v>29.431010954082002</c:v>
                </c:pt>
                <c:pt idx="1208">
                  <c:v>29.451250016689301</c:v>
                </c:pt>
                <c:pt idx="1209">
                  <c:v>29.4714890792966</c:v>
                </c:pt>
                <c:pt idx="1210">
                  <c:v>29.491728141903899</c:v>
                </c:pt>
                <c:pt idx="1211">
                  <c:v>29.511967204511201</c:v>
                </c:pt>
                <c:pt idx="1212">
                  <c:v>29.5322062671185</c:v>
                </c:pt>
                <c:pt idx="1213">
                  <c:v>29.5524453297257</c:v>
                </c:pt>
                <c:pt idx="1214">
                  <c:v>29.572684392332999</c:v>
                </c:pt>
                <c:pt idx="1215">
                  <c:v>29.592923454940301</c:v>
                </c:pt>
                <c:pt idx="1216">
                  <c:v>29.6131625175476</c:v>
                </c:pt>
                <c:pt idx="1217">
                  <c:v>29.633401580154899</c:v>
                </c:pt>
                <c:pt idx="1218">
                  <c:v>29.653640642762198</c:v>
                </c:pt>
                <c:pt idx="1219">
                  <c:v>29.673879705369501</c:v>
                </c:pt>
                <c:pt idx="1220">
                  <c:v>29.6941187679768</c:v>
                </c:pt>
                <c:pt idx="1221">
                  <c:v>29.714357830583999</c:v>
                </c:pt>
                <c:pt idx="1222">
                  <c:v>29.734596893191299</c:v>
                </c:pt>
                <c:pt idx="1223">
                  <c:v>29.754835955798601</c:v>
                </c:pt>
                <c:pt idx="1224">
                  <c:v>29.7750750184059</c:v>
                </c:pt>
                <c:pt idx="1225">
                  <c:v>29.795314081013199</c:v>
                </c:pt>
                <c:pt idx="1226">
                  <c:v>29.815553143620502</c:v>
                </c:pt>
                <c:pt idx="1227">
                  <c:v>29.835792206227801</c:v>
                </c:pt>
                <c:pt idx="1228">
                  <c:v>29.8560312688351</c:v>
                </c:pt>
                <c:pt idx="1229">
                  <c:v>29.876270331442399</c:v>
                </c:pt>
                <c:pt idx="1230">
                  <c:v>29.896509394049598</c:v>
                </c:pt>
                <c:pt idx="1231">
                  <c:v>29.916748456656901</c:v>
                </c:pt>
                <c:pt idx="1232">
                  <c:v>29.9369875192642</c:v>
                </c:pt>
                <c:pt idx="1233">
                  <c:v>29.957226581871499</c:v>
                </c:pt>
                <c:pt idx="1234">
                  <c:v>29.977465644478801</c:v>
                </c:pt>
                <c:pt idx="1235">
                  <c:v>29.9977047070861</c:v>
                </c:pt>
                <c:pt idx="1236">
                  <c:v>30.0179437696934</c:v>
                </c:pt>
                <c:pt idx="1237">
                  <c:v>30.038182832300699</c:v>
                </c:pt>
                <c:pt idx="1238">
                  <c:v>30.058421894908001</c:v>
                </c:pt>
                <c:pt idx="1239">
                  <c:v>30.078660957515201</c:v>
                </c:pt>
                <c:pt idx="1240">
                  <c:v>30.0989000201225</c:v>
                </c:pt>
                <c:pt idx="1241">
                  <c:v>30.119139082729799</c:v>
                </c:pt>
                <c:pt idx="1242">
                  <c:v>30.139378145337101</c:v>
                </c:pt>
                <c:pt idx="1243">
                  <c:v>30.1596172079444</c:v>
                </c:pt>
                <c:pt idx="1244">
                  <c:v>30.179856270551699</c:v>
                </c:pt>
                <c:pt idx="1245">
                  <c:v>30.200095333158998</c:v>
                </c:pt>
                <c:pt idx="1246">
                  <c:v>30.220334395766301</c:v>
                </c:pt>
                <c:pt idx="1247">
                  <c:v>30.2405734583735</c:v>
                </c:pt>
                <c:pt idx="1248">
                  <c:v>30.260812520980799</c:v>
                </c:pt>
                <c:pt idx="1249">
                  <c:v>30.281051583588098</c:v>
                </c:pt>
                <c:pt idx="1250">
                  <c:v>30.301290646195401</c:v>
                </c:pt>
                <c:pt idx="1251">
                  <c:v>30.3215297088027</c:v>
                </c:pt>
                <c:pt idx="1252">
                  <c:v>30.341768771409999</c:v>
                </c:pt>
                <c:pt idx="1253">
                  <c:v>30.362007834017302</c:v>
                </c:pt>
                <c:pt idx="1254">
                  <c:v>30.382246896624601</c:v>
                </c:pt>
                <c:pt idx="1255">
                  <c:v>30.4024859592319</c:v>
                </c:pt>
                <c:pt idx="1256">
                  <c:v>30.422725021839099</c:v>
                </c:pt>
                <c:pt idx="1257">
                  <c:v>30.442964084446398</c:v>
                </c:pt>
                <c:pt idx="1258">
                  <c:v>30.463203147053701</c:v>
                </c:pt>
                <c:pt idx="1259">
                  <c:v>30.483442209661</c:v>
                </c:pt>
                <c:pt idx="1260">
                  <c:v>30.503681272268299</c:v>
                </c:pt>
                <c:pt idx="1261">
                  <c:v>30.523920334875601</c:v>
                </c:pt>
                <c:pt idx="1262">
                  <c:v>30.5441593974829</c:v>
                </c:pt>
                <c:pt idx="1263">
                  <c:v>30.564398460090199</c:v>
                </c:pt>
                <c:pt idx="1264">
                  <c:v>30.584637522697399</c:v>
                </c:pt>
                <c:pt idx="1265">
                  <c:v>30.604876585304702</c:v>
                </c:pt>
                <c:pt idx="1266">
                  <c:v>30.625115647912001</c:v>
                </c:pt>
                <c:pt idx="1267">
                  <c:v>30.6453547105193</c:v>
                </c:pt>
                <c:pt idx="1268">
                  <c:v>30.665593773126599</c:v>
                </c:pt>
                <c:pt idx="1269">
                  <c:v>30.685832835733901</c:v>
                </c:pt>
                <c:pt idx="1270">
                  <c:v>30.7060718983412</c:v>
                </c:pt>
                <c:pt idx="1271">
                  <c:v>30.726310960948499</c:v>
                </c:pt>
                <c:pt idx="1272">
                  <c:v>30.746550023555798</c:v>
                </c:pt>
                <c:pt idx="1273">
                  <c:v>30.766789086163001</c:v>
                </c:pt>
                <c:pt idx="1274">
                  <c:v>30.7870281487703</c:v>
                </c:pt>
                <c:pt idx="1275">
                  <c:v>30.807267211377599</c:v>
                </c:pt>
                <c:pt idx="1276">
                  <c:v>30.827506273984898</c:v>
                </c:pt>
                <c:pt idx="1277">
                  <c:v>30.847745336592201</c:v>
                </c:pt>
                <c:pt idx="1278">
                  <c:v>30.8679843991995</c:v>
                </c:pt>
                <c:pt idx="1279">
                  <c:v>30.888223461806799</c:v>
                </c:pt>
                <c:pt idx="1280">
                  <c:v>30.908462524414102</c:v>
                </c:pt>
                <c:pt idx="1281">
                  <c:v>30.928701587021401</c:v>
                </c:pt>
                <c:pt idx="1282">
                  <c:v>30.9489406496286</c:v>
                </c:pt>
                <c:pt idx="1283">
                  <c:v>30.969179712235899</c:v>
                </c:pt>
                <c:pt idx="1284">
                  <c:v>30.989418774843202</c:v>
                </c:pt>
                <c:pt idx="1285">
                  <c:v>31.009657837450501</c:v>
                </c:pt>
                <c:pt idx="1286">
                  <c:v>31.0298969000578</c:v>
                </c:pt>
                <c:pt idx="1287">
                  <c:v>31.050135962665099</c:v>
                </c:pt>
                <c:pt idx="1288">
                  <c:v>31.070375025272401</c:v>
                </c:pt>
                <c:pt idx="1289">
                  <c:v>31.0906140878797</c:v>
                </c:pt>
                <c:pt idx="1290">
                  <c:v>31.1108531504869</c:v>
                </c:pt>
                <c:pt idx="1291">
                  <c:v>31.131092213094199</c:v>
                </c:pt>
                <c:pt idx="1292">
                  <c:v>31.151331275701502</c:v>
                </c:pt>
                <c:pt idx="1293">
                  <c:v>31.171570338308801</c:v>
                </c:pt>
                <c:pt idx="1294">
                  <c:v>31.1918094009161</c:v>
                </c:pt>
                <c:pt idx="1295">
                  <c:v>31.212048463523399</c:v>
                </c:pt>
                <c:pt idx="1296">
                  <c:v>31.232287526130701</c:v>
                </c:pt>
                <c:pt idx="1297">
                  <c:v>31.252526588738</c:v>
                </c:pt>
                <c:pt idx="1298">
                  <c:v>31.272765651345299</c:v>
                </c:pt>
                <c:pt idx="1299">
                  <c:v>31.293004713952499</c:v>
                </c:pt>
                <c:pt idx="1300">
                  <c:v>31.313243776559801</c:v>
                </c:pt>
                <c:pt idx="1301">
                  <c:v>31.3334828391671</c:v>
                </c:pt>
                <c:pt idx="1302">
                  <c:v>31.353721901774399</c:v>
                </c:pt>
                <c:pt idx="1303">
                  <c:v>31.373960964381698</c:v>
                </c:pt>
                <c:pt idx="1304">
                  <c:v>31.394200026989001</c:v>
                </c:pt>
                <c:pt idx="1305">
                  <c:v>31.4144390895963</c:v>
                </c:pt>
                <c:pt idx="1306">
                  <c:v>31.434678152203599</c:v>
                </c:pt>
                <c:pt idx="1307">
                  <c:v>31.454917214810798</c:v>
                </c:pt>
                <c:pt idx="1308">
                  <c:v>31.475156277418101</c:v>
                </c:pt>
                <c:pt idx="1309">
                  <c:v>31.4953953400254</c:v>
                </c:pt>
                <c:pt idx="1310">
                  <c:v>31.515634402632699</c:v>
                </c:pt>
                <c:pt idx="1311">
                  <c:v>31.535873465240002</c:v>
                </c:pt>
                <c:pt idx="1312">
                  <c:v>31.556112527847301</c:v>
                </c:pt>
                <c:pt idx="1313">
                  <c:v>31.5763515904546</c:v>
                </c:pt>
                <c:pt idx="1314">
                  <c:v>31.596590653061899</c:v>
                </c:pt>
                <c:pt idx="1315">
                  <c:v>31.616829715669201</c:v>
                </c:pt>
                <c:pt idx="1316">
                  <c:v>31.637068778276401</c:v>
                </c:pt>
                <c:pt idx="1317">
                  <c:v>31.6573078408837</c:v>
                </c:pt>
                <c:pt idx="1318">
                  <c:v>31.677546903490999</c:v>
                </c:pt>
                <c:pt idx="1319">
                  <c:v>31.697785966098301</c:v>
                </c:pt>
                <c:pt idx="1320">
                  <c:v>31.7180250287056</c:v>
                </c:pt>
                <c:pt idx="1321">
                  <c:v>31.738264091312899</c:v>
                </c:pt>
                <c:pt idx="1322">
                  <c:v>31.758503153920199</c:v>
                </c:pt>
                <c:pt idx="1323">
                  <c:v>31.778742216527501</c:v>
                </c:pt>
                <c:pt idx="1324">
                  <c:v>31.7989812791348</c:v>
                </c:pt>
                <c:pt idx="1325">
                  <c:v>31.819220341742</c:v>
                </c:pt>
                <c:pt idx="1326">
                  <c:v>31.839459404349299</c:v>
                </c:pt>
                <c:pt idx="1327">
                  <c:v>31.859698466956601</c:v>
                </c:pt>
                <c:pt idx="1328">
                  <c:v>31.8799375295639</c:v>
                </c:pt>
                <c:pt idx="1329">
                  <c:v>31.900176592171199</c:v>
                </c:pt>
                <c:pt idx="1330">
                  <c:v>31.920415654778498</c:v>
                </c:pt>
                <c:pt idx="1331">
                  <c:v>31.940654717385801</c:v>
                </c:pt>
                <c:pt idx="1332">
                  <c:v>31.9608937799931</c:v>
                </c:pt>
                <c:pt idx="1333">
                  <c:v>31.981132842600299</c:v>
                </c:pt>
                <c:pt idx="1334">
                  <c:v>32.001371905207598</c:v>
                </c:pt>
                <c:pt idx="1335">
                  <c:v>32.021610967814901</c:v>
                </c:pt>
                <c:pt idx="1336">
                  <c:v>32.041850030422196</c:v>
                </c:pt>
                <c:pt idx="1337">
                  <c:v>32.062089093029499</c:v>
                </c:pt>
                <c:pt idx="1338">
                  <c:v>32.082328155636802</c:v>
                </c:pt>
                <c:pt idx="1339">
                  <c:v>32.102567218244097</c:v>
                </c:pt>
                <c:pt idx="1340">
                  <c:v>32.1228062808514</c:v>
                </c:pt>
                <c:pt idx="1341">
                  <c:v>32.143045343458702</c:v>
                </c:pt>
                <c:pt idx="1342">
                  <c:v>32.163284406065898</c:v>
                </c:pt>
                <c:pt idx="1343">
                  <c:v>32.183523468673201</c:v>
                </c:pt>
                <c:pt idx="1344">
                  <c:v>32.203762531280503</c:v>
                </c:pt>
                <c:pt idx="1345">
                  <c:v>32.224001593887799</c:v>
                </c:pt>
                <c:pt idx="1346">
                  <c:v>32.244240656495101</c:v>
                </c:pt>
                <c:pt idx="1347">
                  <c:v>32.264479719102397</c:v>
                </c:pt>
                <c:pt idx="1348">
                  <c:v>32.284718781709699</c:v>
                </c:pt>
                <c:pt idx="1349">
                  <c:v>32.304957844317002</c:v>
                </c:pt>
                <c:pt idx="1350">
                  <c:v>32.325196906924198</c:v>
                </c:pt>
                <c:pt idx="1351">
                  <c:v>32.345435969531501</c:v>
                </c:pt>
                <c:pt idx="1352">
                  <c:v>32.365675032138803</c:v>
                </c:pt>
                <c:pt idx="1353">
                  <c:v>32.385914094746099</c:v>
                </c:pt>
                <c:pt idx="1354">
                  <c:v>32.406153157353401</c:v>
                </c:pt>
                <c:pt idx="1355">
                  <c:v>32.426392219960697</c:v>
                </c:pt>
                <c:pt idx="1356">
                  <c:v>32.446631282567999</c:v>
                </c:pt>
                <c:pt idx="1357">
                  <c:v>32.466870345175302</c:v>
                </c:pt>
                <c:pt idx="1358">
                  <c:v>32.487109407782597</c:v>
                </c:pt>
                <c:pt idx="1359">
                  <c:v>32.5073484703898</c:v>
                </c:pt>
                <c:pt idx="1360">
                  <c:v>32.527587532997103</c:v>
                </c:pt>
                <c:pt idx="1361">
                  <c:v>32.547826595604398</c:v>
                </c:pt>
                <c:pt idx="1362">
                  <c:v>32.568065658211701</c:v>
                </c:pt>
                <c:pt idx="1363">
                  <c:v>32.588304720819004</c:v>
                </c:pt>
                <c:pt idx="1364">
                  <c:v>32.608543783426299</c:v>
                </c:pt>
                <c:pt idx="1365">
                  <c:v>32.628782846033602</c:v>
                </c:pt>
                <c:pt idx="1366">
                  <c:v>32.649021908640897</c:v>
                </c:pt>
                <c:pt idx="1367">
                  <c:v>32.6692609712482</c:v>
                </c:pt>
                <c:pt idx="1368">
                  <c:v>32.689500033855403</c:v>
                </c:pt>
                <c:pt idx="1369">
                  <c:v>32.709739096462698</c:v>
                </c:pt>
                <c:pt idx="1370">
                  <c:v>32.729978159070001</c:v>
                </c:pt>
                <c:pt idx="1371">
                  <c:v>32.750217221677303</c:v>
                </c:pt>
                <c:pt idx="1372">
                  <c:v>32.770456284284599</c:v>
                </c:pt>
                <c:pt idx="1373">
                  <c:v>32.790695346891901</c:v>
                </c:pt>
                <c:pt idx="1374">
                  <c:v>32.810934409499197</c:v>
                </c:pt>
                <c:pt idx="1375">
                  <c:v>32.831173472106499</c:v>
                </c:pt>
                <c:pt idx="1376">
                  <c:v>32.851412534713702</c:v>
                </c:pt>
                <c:pt idx="1377">
                  <c:v>32.871651597320998</c:v>
                </c:pt>
                <c:pt idx="1378">
                  <c:v>32.891890659928301</c:v>
                </c:pt>
                <c:pt idx="1379">
                  <c:v>32.912129722535603</c:v>
                </c:pt>
                <c:pt idx="1380">
                  <c:v>32.932368785142899</c:v>
                </c:pt>
                <c:pt idx="1381">
                  <c:v>32.952607847750201</c:v>
                </c:pt>
                <c:pt idx="1382">
                  <c:v>32.972846910357497</c:v>
                </c:pt>
                <c:pt idx="1383">
                  <c:v>32.993085972964799</c:v>
                </c:pt>
                <c:pt idx="1384">
                  <c:v>33.013325035572102</c:v>
                </c:pt>
                <c:pt idx="1385">
                  <c:v>33.033564098179298</c:v>
                </c:pt>
                <c:pt idx="1386">
                  <c:v>33.0538031607866</c:v>
                </c:pt>
                <c:pt idx="1387">
                  <c:v>33.074042223393903</c:v>
                </c:pt>
                <c:pt idx="1388">
                  <c:v>33.094281286001198</c:v>
                </c:pt>
                <c:pt idx="1389">
                  <c:v>33.114520348608501</c:v>
                </c:pt>
                <c:pt idx="1390">
                  <c:v>33.134759411215803</c:v>
                </c:pt>
                <c:pt idx="1391">
                  <c:v>33.154998473823099</c:v>
                </c:pt>
                <c:pt idx="1392">
                  <c:v>33.175237536430402</c:v>
                </c:pt>
                <c:pt idx="1393">
                  <c:v>33.195476599037598</c:v>
                </c:pt>
                <c:pt idx="1394">
                  <c:v>33.2157156616449</c:v>
                </c:pt>
                <c:pt idx="1395">
                  <c:v>33.235954724252203</c:v>
                </c:pt>
                <c:pt idx="1396">
                  <c:v>33.256193786859498</c:v>
                </c:pt>
                <c:pt idx="1397">
                  <c:v>33.276432849466801</c:v>
                </c:pt>
                <c:pt idx="1398">
                  <c:v>33.296671912074103</c:v>
                </c:pt>
                <c:pt idx="1399">
                  <c:v>33.316910974681399</c:v>
                </c:pt>
                <c:pt idx="1400">
                  <c:v>33.337150037288701</c:v>
                </c:pt>
                <c:pt idx="1401">
                  <c:v>33.357389099895997</c:v>
                </c:pt>
                <c:pt idx="1402">
                  <c:v>33.3776281625032</c:v>
                </c:pt>
                <c:pt idx="1403">
                  <c:v>33.397867225110502</c:v>
                </c:pt>
                <c:pt idx="1404">
                  <c:v>33.418106287717798</c:v>
                </c:pt>
                <c:pt idx="1405">
                  <c:v>33.4383453503251</c:v>
                </c:pt>
                <c:pt idx="1406">
                  <c:v>33.458584412932403</c:v>
                </c:pt>
                <c:pt idx="1407">
                  <c:v>33.478823475539699</c:v>
                </c:pt>
                <c:pt idx="1408">
                  <c:v>33.499062538147001</c:v>
                </c:pt>
                <c:pt idx="1409">
                  <c:v>33.519301600754297</c:v>
                </c:pt>
                <c:pt idx="1410">
                  <c:v>33.5395406633615</c:v>
                </c:pt>
                <c:pt idx="1411">
                  <c:v>33.559779725968802</c:v>
                </c:pt>
                <c:pt idx="1412">
                  <c:v>33.580018788576098</c:v>
                </c:pt>
                <c:pt idx="1413">
                  <c:v>33.6002578511834</c:v>
                </c:pt>
                <c:pt idx="1414">
                  <c:v>33.620496913790703</c:v>
                </c:pt>
                <c:pt idx="1415">
                  <c:v>33.640735976397998</c:v>
                </c:pt>
                <c:pt idx="1416">
                  <c:v>33.660975039005301</c:v>
                </c:pt>
                <c:pt idx="1417">
                  <c:v>33.681214101612603</c:v>
                </c:pt>
                <c:pt idx="1418">
                  <c:v>33.701453164219899</c:v>
                </c:pt>
                <c:pt idx="1419">
                  <c:v>33.721692226827102</c:v>
                </c:pt>
                <c:pt idx="1420">
                  <c:v>33.741931289434397</c:v>
                </c:pt>
                <c:pt idx="1421">
                  <c:v>33.7621703520417</c:v>
                </c:pt>
                <c:pt idx="1422">
                  <c:v>33.782409414649003</c:v>
                </c:pt>
                <c:pt idx="1423">
                  <c:v>33.802648477256298</c:v>
                </c:pt>
                <c:pt idx="1424">
                  <c:v>33.822887539863601</c:v>
                </c:pt>
                <c:pt idx="1425">
                  <c:v>33.843126602470903</c:v>
                </c:pt>
                <c:pt idx="1426">
                  <c:v>33.863365665078199</c:v>
                </c:pt>
                <c:pt idx="1427">
                  <c:v>33.883604727685501</c:v>
                </c:pt>
                <c:pt idx="1428">
                  <c:v>33.903843790292697</c:v>
                </c:pt>
                <c:pt idx="1429">
                  <c:v>33.9240828529</c:v>
                </c:pt>
                <c:pt idx="1430">
                  <c:v>33.944321915507302</c:v>
                </c:pt>
                <c:pt idx="1431">
                  <c:v>33.964560978114598</c:v>
                </c:pt>
                <c:pt idx="1432">
                  <c:v>33.9848000407219</c:v>
                </c:pt>
                <c:pt idx="1433">
                  <c:v>34.005039103329203</c:v>
                </c:pt>
                <c:pt idx="1434">
                  <c:v>34.025278165936498</c:v>
                </c:pt>
                <c:pt idx="1435">
                  <c:v>34.045517228543801</c:v>
                </c:pt>
                <c:pt idx="1436">
                  <c:v>34.065756291150997</c:v>
                </c:pt>
                <c:pt idx="1437">
                  <c:v>34.0859953537583</c:v>
                </c:pt>
                <c:pt idx="1438">
                  <c:v>34.106234416365602</c:v>
                </c:pt>
                <c:pt idx="1439">
                  <c:v>34.126473478972898</c:v>
                </c:pt>
                <c:pt idx="1440">
                  <c:v>34.1467125415802</c:v>
                </c:pt>
                <c:pt idx="1441">
                  <c:v>34.166951604187503</c:v>
                </c:pt>
                <c:pt idx="1442">
                  <c:v>34.187190666794798</c:v>
                </c:pt>
                <c:pt idx="1443">
                  <c:v>34.207429729402101</c:v>
                </c:pt>
                <c:pt idx="1444">
                  <c:v>34.227668792009403</c:v>
                </c:pt>
                <c:pt idx="1445">
                  <c:v>34.247907854616599</c:v>
                </c:pt>
                <c:pt idx="1446">
                  <c:v>34.268146917223902</c:v>
                </c:pt>
                <c:pt idx="1447">
                  <c:v>34.288385979831197</c:v>
                </c:pt>
                <c:pt idx="1448">
                  <c:v>34.3086250424385</c:v>
                </c:pt>
                <c:pt idx="1449">
                  <c:v>34.328864105045803</c:v>
                </c:pt>
                <c:pt idx="1450">
                  <c:v>34.349103167653098</c:v>
                </c:pt>
                <c:pt idx="1451">
                  <c:v>34.369342230260401</c:v>
                </c:pt>
                <c:pt idx="1452">
                  <c:v>34.389581292867703</c:v>
                </c:pt>
                <c:pt idx="1453">
                  <c:v>34.409820355474899</c:v>
                </c:pt>
                <c:pt idx="1454">
                  <c:v>34.430059418082202</c:v>
                </c:pt>
                <c:pt idx="1455">
                  <c:v>34.450298480689497</c:v>
                </c:pt>
                <c:pt idx="1456">
                  <c:v>34.4705375432968</c:v>
                </c:pt>
                <c:pt idx="1457">
                  <c:v>34.490776605904102</c:v>
                </c:pt>
                <c:pt idx="1458">
                  <c:v>34.511015668511398</c:v>
                </c:pt>
                <c:pt idx="1459">
                  <c:v>34.5312547311187</c:v>
                </c:pt>
                <c:pt idx="1460">
                  <c:v>34.551493793726003</c:v>
                </c:pt>
                <c:pt idx="1461">
                  <c:v>34.571732856333298</c:v>
                </c:pt>
                <c:pt idx="1462">
                  <c:v>34.591971918940501</c:v>
                </c:pt>
                <c:pt idx="1463">
                  <c:v>34.612210981547797</c:v>
                </c:pt>
                <c:pt idx="1464">
                  <c:v>34.6324500441551</c:v>
                </c:pt>
                <c:pt idx="1465">
                  <c:v>34.652689106762402</c:v>
                </c:pt>
                <c:pt idx="1466">
                  <c:v>34.672928169369698</c:v>
                </c:pt>
                <c:pt idx="1467">
                  <c:v>34.693167231977</c:v>
                </c:pt>
                <c:pt idx="1468">
                  <c:v>34.713406294584303</c:v>
                </c:pt>
                <c:pt idx="1469">
                  <c:v>34.733645357191598</c:v>
                </c:pt>
                <c:pt idx="1470">
                  <c:v>34.753884419798901</c:v>
                </c:pt>
                <c:pt idx="1471">
                  <c:v>34.774123482406097</c:v>
                </c:pt>
                <c:pt idx="1472">
                  <c:v>34.794362545013399</c:v>
                </c:pt>
                <c:pt idx="1473">
                  <c:v>34.814601607620702</c:v>
                </c:pt>
                <c:pt idx="1474">
                  <c:v>34.834840670227997</c:v>
                </c:pt>
                <c:pt idx="1475">
                  <c:v>34.8550797328353</c:v>
                </c:pt>
                <c:pt idx="1476">
                  <c:v>34.875318795442602</c:v>
                </c:pt>
                <c:pt idx="1477">
                  <c:v>34.895557858049898</c:v>
                </c:pt>
                <c:pt idx="1478">
                  <c:v>34.915796920657201</c:v>
                </c:pt>
                <c:pt idx="1479">
                  <c:v>34.936035983264397</c:v>
                </c:pt>
                <c:pt idx="1480">
                  <c:v>34.956275045871699</c:v>
                </c:pt>
                <c:pt idx="1481">
                  <c:v>34.976514108479002</c:v>
                </c:pt>
                <c:pt idx="1482">
                  <c:v>34.996753171086297</c:v>
                </c:pt>
                <c:pt idx="1483">
                  <c:v>35.0169922336936</c:v>
                </c:pt>
                <c:pt idx="1484">
                  <c:v>35.037231296300902</c:v>
                </c:pt>
                <c:pt idx="1485">
                  <c:v>35.057470358908198</c:v>
                </c:pt>
                <c:pt idx="1486">
                  <c:v>35.0777094215155</c:v>
                </c:pt>
                <c:pt idx="1487">
                  <c:v>35.097948484122803</c:v>
                </c:pt>
                <c:pt idx="1488">
                  <c:v>35.118187546729999</c:v>
                </c:pt>
                <c:pt idx="1489">
                  <c:v>35.138426609337301</c:v>
                </c:pt>
                <c:pt idx="1490">
                  <c:v>35.158665671944597</c:v>
                </c:pt>
                <c:pt idx="1491">
                  <c:v>35.178904734551899</c:v>
                </c:pt>
                <c:pt idx="1492">
                  <c:v>35.199143797159202</c:v>
                </c:pt>
                <c:pt idx="1493">
                  <c:v>35.219382859766498</c:v>
                </c:pt>
                <c:pt idx="1494">
                  <c:v>35.2396219223738</c:v>
                </c:pt>
                <c:pt idx="1495">
                  <c:v>35.259860984981103</c:v>
                </c:pt>
                <c:pt idx="1496">
                  <c:v>35.280100047588299</c:v>
                </c:pt>
                <c:pt idx="1497">
                  <c:v>35.300339110195601</c:v>
                </c:pt>
                <c:pt idx="1498">
                  <c:v>35.320578172802897</c:v>
                </c:pt>
                <c:pt idx="1499">
                  <c:v>35.340817235410199</c:v>
                </c:pt>
                <c:pt idx="1500">
                  <c:v>35.361056298017502</c:v>
                </c:pt>
                <c:pt idx="1501">
                  <c:v>35.381295360624797</c:v>
                </c:pt>
                <c:pt idx="1502">
                  <c:v>35.4015344232321</c:v>
                </c:pt>
                <c:pt idx="1503">
                  <c:v>35.421773485839402</c:v>
                </c:pt>
                <c:pt idx="1504">
                  <c:v>35.442012548446698</c:v>
                </c:pt>
                <c:pt idx="1505">
                  <c:v>35.462251611053901</c:v>
                </c:pt>
                <c:pt idx="1506">
                  <c:v>35.482490673661196</c:v>
                </c:pt>
                <c:pt idx="1507">
                  <c:v>35.502729736268499</c:v>
                </c:pt>
                <c:pt idx="1508">
                  <c:v>35.522968798875802</c:v>
                </c:pt>
                <c:pt idx="1509">
                  <c:v>35.543207861483097</c:v>
                </c:pt>
                <c:pt idx="1510">
                  <c:v>35.5634469240904</c:v>
                </c:pt>
                <c:pt idx="1511">
                  <c:v>35.583685986697702</c:v>
                </c:pt>
                <c:pt idx="1512">
                  <c:v>35.603925049304998</c:v>
                </c:pt>
                <c:pt idx="1513">
                  <c:v>35.6241641119123</c:v>
                </c:pt>
                <c:pt idx="1514">
                  <c:v>35.644403174519503</c:v>
                </c:pt>
                <c:pt idx="1515">
                  <c:v>35.664642237126799</c:v>
                </c:pt>
                <c:pt idx="1516">
                  <c:v>35.684881299734101</c:v>
                </c:pt>
                <c:pt idx="1517">
                  <c:v>35.705120362341397</c:v>
                </c:pt>
                <c:pt idx="1518">
                  <c:v>35.725359424948699</c:v>
                </c:pt>
                <c:pt idx="1519">
                  <c:v>35.745598487556002</c:v>
                </c:pt>
                <c:pt idx="1520">
                  <c:v>35.765837550163297</c:v>
                </c:pt>
                <c:pt idx="1521">
                  <c:v>35.7860766127706</c:v>
                </c:pt>
                <c:pt idx="1522">
                  <c:v>35.806315675377803</c:v>
                </c:pt>
                <c:pt idx="1523">
                  <c:v>35.826554737985099</c:v>
                </c:pt>
                <c:pt idx="1524">
                  <c:v>35.846793800592401</c:v>
                </c:pt>
                <c:pt idx="1525">
                  <c:v>35.867032863199697</c:v>
                </c:pt>
                <c:pt idx="1526">
                  <c:v>35.887271925806999</c:v>
                </c:pt>
                <c:pt idx="1527">
                  <c:v>35.907510988414302</c:v>
                </c:pt>
                <c:pt idx="1528">
                  <c:v>35.927750051021597</c:v>
                </c:pt>
                <c:pt idx="1529">
                  <c:v>35.9479891136289</c:v>
                </c:pt>
                <c:pt idx="1530">
                  <c:v>35.968228176236202</c:v>
                </c:pt>
                <c:pt idx="1531">
                  <c:v>35.988467238843398</c:v>
                </c:pt>
                <c:pt idx="1532">
                  <c:v>36.008706301450701</c:v>
                </c:pt>
                <c:pt idx="1533">
                  <c:v>36.028945364058004</c:v>
                </c:pt>
                <c:pt idx="1534">
                  <c:v>36.049184426665299</c:v>
                </c:pt>
                <c:pt idx="1535">
                  <c:v>36.069423489272602</c:v>
                </c:pt>
                <c:pt idx="1536">
                  <c:v>36.089662551879897</c:v>
                </c:pt>
                <c:pt idx="1537">
                  <c:v>36.1099016144872</c:v>
                </c:pt>
                <c:pt idx="1538">
                  <c:v>36.130140677094502</c:v>
                </c:pt>
                <c:pt idx="1539">
                  <c:v>36.150379739701698</c:v>
                </c:pt>
                <c:pt idx="1540">
                  <c:v>36.170618802309001</c:v>
                </c:pt>
                <c:pt idx="1541">
                  <c:v>36.190857864916303</c:v>
                </c:pt>
                <c:pt idx="1542">
                  <c:v>36.211096927523599</c:v>
                </c:pt>
                <c:pt idx="1543">
                  <c:v>36.231335990130901</c:v>
                </c:pt>
                <c:pt idx="1544">
                  <c:v>36.251575052738197</c:v>
                </c:pt>
                <c:pt idx="1545">
                  <c:v>36.271814115345499</c:v>
                </c:pt>
                <c:pt idx="1546">
                  <c:v>36.292053177952802</c:v>
                </c:pt>
                <c:pt idx="1547">
                  <c:v>36.312292240560097</c:v>
                </c:pt>
                <c:pt idx="1548">
                  <c:v>36.332531303167301</c:v>
                </c:pt>
                <c:pt idx="1549">
                  <c:v>36.352770365774603</c:v>
                </c:pt>
                <c:pt idx="1550">
                  <c:v>36.373009428381899</c:v>
                </c:pt>
                <c:pt idx="1551">
                  <c:v>36.393248490989201</c:v>
                </c:pt>
                <c:pt idx="1552">
                  <c:v>36.413487553596497</c:v>
                </c:pt>
                <c:pt idx="1553">
                  <c:v>36.433726616203799</c:v>
                </c:pt>
                <c:pt idx="1554">
                  <c:v>36.453965678811102</c:v>
                </c:pt>
                <c:pt idx="1555">
                  <c:v>36.474204741418397</c:v>
                </c:pt>
                <c:pt idx="1556">
                  <c:v>36.4944438040257</c:v>
                </c:pt>
                <c:pt idx="1557">
                  <c:v>36.514682866632903</c:v>
                </c:pt>
                <c:pt idx="1558">
                  <c:v>36.534921929240198</c:v>
                </c:pt>
                <c:pt idx="1559">
                  <c:v>36.555160991847501</c:v>
                </c:pt>
                <c:pt idx="1560">
                  <c:v>36.575400054454803</c:v>
                </c:pt>
                <c:pt idx="1561">
                  <c:v>36.595639117062099</c:v>
                </c:pt>
                <c:pt idx="1562">
                  <c:v>36.615878179669402</c:v>
                </c:pt>
                <c:pt idx="1563">
                  <c:v>36.636117242276697</c:v>
                </c:pt>
                <c:pt idx="1564">
                  <c:v>36.656356304884</c:v>
                </c:pt>
                <c:pt idx="1565">
                  <c:v>36.676595367491203</c:v>
                </c:pt>
                <c:pt idx="1566">
                  <c:v>36.696834430098498</c:v>
                </c:pt>
                <c:pt idx="1567">
                  <c:v>36.717073492705801</c:v>
                </c:pt>
                <c:pt idx="1568">
                  <c:v>36.737312555313103</c:v>
                </c:pt>
                <c:pt idx="1569">
                  <c:v>36.757551617920399</c:v>
                </c:pt>
                <c:pt idx="1570">
                  <c:v>36.777790680527701</c:v>
                </c:pt>
                <c:pt idx="1571">
                  <c:v>36.798029743134997</c:v>
                </c:pt>
                <c:pt idx="1572">
                  <c:v>36.818268805742299</c:v>
                </c:pt>
                <c:pt idx="1573">
                  <c:v>36.838507868349602</c:v>
                </c:pt>
                <c:pt idx="1574">
                  <c:v>36.858746930956798</c:v>
                </c:pt>
                <c:pt idx="1575">
                  <c:v>36.8789859935641</c:v>
                </c:pt>
                <c:pt idx="1576">
                  <c:v>36.899225056171403</c:v>
                </c:pt>
                <c:pt idx="1577">
                  <c:v>36.919464118778698</c:v>
                </c:pt>
                <c:pt idx="1578">
                  <c:v>36.939703181386001</c:v>
                </c:pt>
                <c:pt idx="1579">
                  <c:v>36.959942243993297</c:v>
                </c:pt>
                <c:pt idx="1580">
                  <c:v>36.980181306600599</c:v>
                </c:pt>
                <c:pt idx="1581">
                  <c:v>37.000420369207902</c:v>
                </c:pt>
                <c:pt idx="1582">
                  <c:v>37.020659431815098</c:v>
                </c:pt>
                <c:pt idx="1583">
                  <c:v>37.0408984944224</c:v>
                </c:pt>
                <c:pt idx="1584">
                  <c:v>37.061137557029703</c:v>
                </c:pt>
                <c:pt idx="1585">
                  <c:v>37.081376619636998</c:v>
                </c:pt>
                <c:pt idx="1586">
                  <c:v>37.101615682244301</c:v>
                </c:pt>
                <c:pt idx="1587">
                  <c:v>37.121854744851603</c:v>
                </c:pt>
                <c:pt idx="1588">
                  <c:v>37.142093807458899</c:v>
                </c:pt>
                <c:pt idx="1589">
                  <c:v>37.162332870066201</c:v>
                </c:pt>
                <c:pt idx="1590">
                  <c:v>37.182571932673497</c:v>
                </c:pt>
                <c:pt idx="1591">
                  <c:v>37.2028109952807</c:v>
                </c:pt>
                <c:pt idx="1592">
                  <c:v>37.223050057888003</c:v>
                </c:pt>
                <c:pt idx="1593">
                  <c:v>37.243289120495298</c:v>
                </c:pt>
                <c:pt idx="1594">
                  <c:v>37.263528183102601</c:v>
                </c:pt>
                <c:pt idx="1595">
                  <c:v>37.283767245709903</c:v>
                </c:pt>
                <c:pt idx="1596">
                  <c:v>37.304006308317199</c:v>
                </c:pt>
                <c:pt idx="1597">
                  <c:v>37.324245370924501</c:v>
                </c:pt>
                <c:pt idx="1598">
                  <c:v>37.344484433531797</c:v>
                </c:pt>
                <c:pt idx="1599">
                  <c:v>37.364723496139099</c:v>
                </c:pt>
                <c:pt idx="1600">
                  <c:v>37.384962558746302</c:v>
                </c:pt>
                <c:pt idx="1601">
                  <c:v>37.405201621353598</c:v>
                </c:pt>
                <c:pt idx="1602">
                  <c:v>37.4254406839609</c:v>
                </c:pt>
                <c:pt idx="1603">
                  <c:v>37.445679746568203</c:v>
                </c:pt>
                <c:pt idx="1604">
                  <c:v>37.465918809175498</c:v>
                </c:pt>
                <c:pt idx="1605">
                  <c:v>37.486157871782801</c:v>
                </c:pt>
                <c:pt idx="1606">
                  <c:v>37.506396934390096</c:v>
                </c:pt>
                <c:pt idx="1607">
                  <c:v>37.526635996997399</c:v>
                </c:pt>
                <c:pt idx="1608">
                  <c:v>37.546875059604602</c:v>
                </c:pt>
                <c:pt idx="1609">
                  <c:v>37.567114122211898</c:v>
                </c:pt>
                <c:pt idx="1610">
                  <c:v>37.5873531848192</c:v>
                </c:pt>
                <c:pt idx="1611">
                  <c:v>37.607592247426503</c:v>
                </c:pt>
                <c:pt idx="1612">
                  <c:v>37.627831310033798</c:v>
                </c:pt>
                <c:pt idx="1613">
                  <c:v>37.648070372641101</c:v>
                </c:pt>
                <c:pt idx="1614">
                  <c:v>37.668309435248403</c:v>
                </c:pt>
                <c:pt idx="1615">
                  <c:v>37.688548497855699</c:v>
                </c:pt>
                <c:pt idx="1616">
                  <c:v>37.708787560463001</c:v>
                </c:pt>
                <c:pt idx="1617">
                  <c:v>37.729026623070197</c:v>
                </c:pt>
                <c:pt idx="1618">
                  <c:v>37.7492656856775</c:v>
                </c:pt>
                <c:pt idx="1619">
                  <c:v>37.769504748284803</c:v>
                </c:pt>
                <c:pt idx="1620">
                  <c:v>37.789743810892098</c:v>
                </c:pt>
                <c:pt idx="1621">
                  <c:v>37.809982873499401</c:v>
                </c:pt>
                <c:pt idx="1622">
                  <c:v>37.830221936106703</c:v>
                </c:pt>
                <c:pt idx="1623">
                  <c:v>37.850460998713999</c:v>
                </c:pt>
                <c:pt idx="1624">
                  <c:v>37.870700061321301</c:v>
                </c:pt>
                <c:pt idx="1625">
                  <c:v>37.890939123928497</c:v>
                </c:pt>
                <c:pt idx="1626">
                  <c:v>37.9111781865358</c:v>
                </c:pt>
                <c:pt idx="1627">
                  <c:v>37.931417249143102</c:v>
                </c:pt>
                <c:pt idx="1628">
                  <c:v>37.951656311750398</c:v>
                </c:pt>
                <c:pt idx="1629">
                  <c:v>37.9718953743577</c:v>
                </c:pt>
                <c:pt idx="1630">
                  <c:v>37.992134436965003</c:v>
                </c:pt>
                <c:pt idx="1631">
                  <c:v>38.012373499572298</c:v>
                </c:pt>
                <c:pt idx="1632">
                  <c:v>38.032612562179601</c:v>
                </c:pt>
                <c:pt idx="1633">
                  <c:v>38.052851624786904</c:v>
                </c:pt>
                <c:pt idx="1634">
                  <c:v>38.0730906873941</c:v>
                </c:pt>
                <c:pt idx="1635">
                  <c:v>38.093329750001402</c:v>
                </c:pt>
                <c:pt idx="1636">
                  <c:v>38.113568812608698</c:v>
                </c:pt>
                <c:pt idx="1637">
                  <c:v>38.133807875216</c:v>
                </c:pt>
                <c:pt idx="1638">
                  <c:v>38.154046937823303</c:v>
                </c:pt>
                <c:pt idx="1639">
                  <c:v>38.174286000430598</c:v>
                </c:pt>
                <c:pt idx="1640">
                  <c:v>38.194525063037901</c:v>
                </c:pt>
                <c:pt idx="1641">
                  <c:v>38.214764125645203</c:v>
                </c:pt>
                <c:pt idx="1642">
                  <c:v>38.235003188252399</c:v>
                </c:pt>
                <c:pt idx="1643">
                  <c:v>38.255242250859702</c:v>
                </c:pt>
                <c:pt idx="1644">
                  <c:v>38.275481313466997</c:v>
                </c:pt>
                <c:pt idx="1645">
                  <c:v>38.2957203760743</c:v>
                </c:pt>
                <c:pt idx="1646">
                  <c:v>38.315959438681602</c:v>
                </c:pt>
                <c:pt idx="1647">
                  <c:v>38.336198501288898</c:v>
                </c:pt>
                <c:pt idx="1648">
                  <c:v>38.356437563896201</c:v>
                </c:pt>
                <c:pt idx="1649">
                  <c:v>38.376676626503503</c:v>
                </c:pt>
                <c:pt idx="1650">
                  <c:v>38.396915689110799</c:v>
                </c:pt>
                <c:pt idx="1651">
                  <c:v>38.417154751718002</c:v>
                </c:pt>
                <c:pt idx="1652">
                  <c:v>38.437393814325297</c:v>
                </c:pt>
                <c:pt idx="1653">
                  <c:v>38.4576328769326</c:v>
                </c:pt>
                <c:pt idx="1654">
                  <c:v>38.477871939539902</c:v>
                </c:pt>
                <c:pt idx="1655">
                  <c:v>38.498111002147198</c:v>
                </c:pt>
                <c:pt idx="1656">
                  <c:v>38.5183500647545</c:v>
                </c:pt>
                <c:pt idx="1657">
                  <c:v>38.538589127361803</c:v>
                </c:pt>
                <c:pt idx="1658">
                  <c:v>38.558828189969098</c:v>
                </c:pt>
                <c:pt idx="1659">
                  <c:v>38.579067252576401</c:v>
                </c:pt>
                <c:pt idx="1660">
                  <c:v>38.599306315183597</c:v>
                </c:pt>
                <c:pt idx="1661">
                  <c:v>38.619545377790899</c:v>
                </c:pt>
                <c:pt idx="1662">
                  <c:v>38.639784440398202</c:v>
                </c:pt>
                <c:pt idx="1663">
                  <c:v>38.660023503005498</c:v>
                </c:pt>
                <c:pt idx="1664">
                  <c:v>38.6802625656128</c:v>
                </c:pt>
                <c:pt idx="1665">
                  <c:v>38.700501628220103</c:v>
                </c:pt>
                <c:pt idx="1666">
                  <c:v>38.720740690827398</c:v>
                </c:pt>
                <c:pt idx="1667">
                  <c:v>38.740979753434701</c:v>
                </c:pt>
                <c:pt idx="1668">
                  <c:v>38.761218816041897</c:v>
                </c:pt>
                <c:pt idx="1669">
                  <c:v>38.781457878649199</c:v>
                </c:pt>
                <c:pt idx="1670">
                  <c:v>38.801696941256502</c:v>
                </c:pt>
                <c:pt idx="1671">
                  <c:v>38.821936003863797</c:v>
                </c:pt>
                <c:pt idx="1672">
                  <c:v>38.8421750664711</c:v>
                </c:pt>
                <c:pt idx="1673">
                  <c:v>38.862414129078402</c:v>
                </c:pt>
                <c:pt idx="1674">
                  <c:v>38.882653191685698</c:v>
                </c:pt>
                <c:pt idx="1675">
                  <c:v>38.902892254293</c:v>
                </c:pt>
                <c:pt idx="1676">
                  <c:v>38.923131316900303</c:v>
                </c:pt>
                <c:pt idx="1677">
                  <c:v>38.943370379507499</c:v>
                </c:pt>
                <c:pt idx="1678">
                  <c:v>38.963609442114802</c:v>
                </c:pt>
                <c:pt idx="1679">
                  <c:v>38.983848504722097</c:v>
                </c:pt>
                <c:pt idx="1680">
                  <c:v>39.0040875673294</c:v>
                </c:pt>
                <c:pt idx="1681">
                  <c:v>39.024326629936702</c:v>
                </c:pt>
                <c:pt idx="1682">
                  <c:v>39.044565692543998</c:v>
                </c:pt>
                <c:pt idx="1683">
                  <c:v>39.0648047551513</c:v>
                </c:pt>
                <c:pt idx="1684">
                  <c:v>39.085043817758603</c:v>
                </c:pt>
                <c:pt idx="1685">
                  <c:v>39.105282880365799</c:v>
                </c:pt>
                <c:pt idx="1686">
                  <c:v>39.125521942973101</c:v>
                </c:pt>
                <c:pt idx="1687">
                  <c:v>39.145761005580397</c:v>
                </c:pt>
                <c:pt idx="1688">
                  <c:v>39.166000068187699</c:v>
                </c:pt>
                <c:pt idx="1689">
                  <c:v>39.186239130795002</c:v>
                </c:pt>
                <c:pt idx="1690">
                  <c:v>39.206478193402297</c:v>
                </c:pt>
                <c:pt idx="1691">
                  <c:v>39.2267172560096</c:v>
                </c:pt>
                <c:pt idx="1692">
                  <c:v>39.246956318616903</c:v>
                </c:pt>
                <c:pt idx="1693">
                  <c:v>39.267195381224198</c:v>
                </c:pt>
                <c:pt idx="1694">
                  <c:v>39.287434443831401</c:v>
                </c:pt>
                <c:pt idx="1695">
                  <c:v>39.307673506438697</c:v>
                </c:pt>
                <c:pt idx="1696">
                  <c:v>39.327912569045999</c:v>
                </c:pt>
                <c:pt idx="1697">
                  <c:v>39.348151631653302</c:v>
                </c:pt>
                <c:pt idx="1698">
                  <c:v>39.368390694260597</c:v>
                </c:pt>
                <c:pt idx="1699">
                  <c:v>39.3886297568679</c:v>
                </c:pt>
                <c:pt idx="1700">
                  <c:v>39.408868819475202</c:v>
                </c:pt>
                <c:pt idx="1701">
                  <c:v>39.429107882082498</c:v>
                </c:pt>
                <c:pt idx="1702">
                  <c:v>39.4493469446898</c:v>
                </c:pt>
                <c:pt idx="1703">
                  <c:v>39.469586007297004</c:v>
                </c:pt>
                <c:pt idx="1704">
                  <c:v>39.489825069904299</c:v>
                </c:pt>
                <c:pt idx="1705">
                  <c:v>39.510064132511602</c:v>
                </c:pt>
                <c:pt idx="1706">
                  <c:v>39.530303195118897</c:v>
                </c:pt>
                <c:pt idx="1707">
                  <c:v>39.5505422577262</c:v>
                </c:pt>
                <c:pt idx="1708">
                  <c:v>39.570781320333502</c:v>
                </c:pt>
                <c:pt idx="1709">
                  <c:v>39.591020382940798</c:v>
                </c:pt>
                <c:pt idx="1710">
                  <c:v>39.6112594455481</c:v>
                </c:pt>
                <c:pt idx="1711">
                  <c:v>39.631498508155303</c:v>
                </c:pt>
                <c:pt idx="1712">
                  <c:v>39.651737570762599</c:v>
                </c:pt>
                <c:pt idx="1713">
                  <c:v>39.671976633369901</c:v>
                </c:pt>
                <c:pt idx="1714">
                  <c:v>39.692215695977197</c:v>
                </c:pt>
                <c:pt idx="1715">
                  <c:v>39.712454758584499</c:v>
                </c:pt>
                <c:pt idx="1716">
                  <c:v>39.732693821191802</c:v>
                </c:pt>
                <c:pt idx="1717">
                  <c:v>39.752932883799097</c:v>
                </c:pt>
                <c:pt idx="1718">
                  <c:v>39.7731719464064</c:v>
                </c:pt>
                <c:pt idx="1719">
                  <c:v>39.793411009013703</c:v>
                </c:pt>
                <c:pt idx="1720">
                  <c:v>39.813650071620899</c:v>
                </c:pt>
                <c:pt idx="1721">
                  <c:v>39.833889134228201</c:v>
                </c:pt>
                <c:pt idx="1722">
                  <c:v>39.854128196835497</c:v>
                </c:pt>
                <c:pt idx="1723">
                  <c:v>39.874367259442799</c:v>
                </c:pt>
                <c:pt idx="1724">
                  <c:v>39.894606322050102</c:v>
                </c:pt>
                <c:pt idx="1725">
                  <c:v>39.914845384657397</c:v>
                </c:pt>
                <c:pt idx="1726">
                  <c:v>39.9350844472647</c:v>
                </c:pt>
                <c:pt idx="1727">
                  <c:v>39.955323509872002</c:v>
                </c:pt>
                <c:pt idx="1728">
                  <c:v>39.975562572479198</c:v>
                </c:pt>
                <c:pt idx="1729">
                  <c:v>39.995801635086501</c:v>
                </c:pt>
                <c:pt idx="1730">
                  <c:v>40.016040697693803</c:v>
                </c:pt>
                <c:pt idx="1731">
                  <c:v>40.036279760301099</c:v>
                </c:pt>
                <c:pt idx="1732">
                  <c:v>40.056518822908401</c:v>
                </c:pt>
                <c:pt idx="1733">
                  <c:v>40.076757885515697</c:v>
                </c:pt>
                <c:pt idx="1734">
                  <c:v>40.096996948123</c:v>
                </c:pt>
                <c:pt idx="1735">
                  <c:v>40.117236010730302</c:v>
                </c:pt>
                <c:pt idx="1736">
                  <c:v>40.137475073337598</c:v>
                </c:pt>
                <c:pt idx="1737">
                  <c:v>40.157714135944801</c:v>
                </c:pt>
                <c:pt idx="1738">
                  <c:v>40.177953198552103</c:v>
                </c:pt>
                <c:pt idx="1739">
                  <c:v>40.198192261159399</c:v>
                </c:pt>
                <c:pt idx="1740">
                  <c:v>40.218431323766701</c:v>
                </c:pt>
                <c:pt idx="1741">
                  <c:v>40.238670386373997</c:v>
                </c:pt>
                <c:pt idx="1742">
                  <c:v>40.258909448981299</c:v>
                </c:pt>
                <c:pt idx="1743">
                  <c:v>40.279148511588602</c:v>
                </c:pt>
                <c:pt idx="1744">
                  <c:v>40.299387574195897</c:v>
                </c:pt>
                <c:pt idx="1745">
                  <c:v>40.3196266368032</c:v>
                </c:pt>
                <c:pt idx="1746">
                  <c:v>40.339865699410403</c:v>
                </c:pt>
                <c:pt idx="1747">
                  <c:v>40.360104762017698</c:v>
                </c:pt>
                <c:pt idx="1748">
                  <c:v>40.380343824625001</c:v>
                </c:pt>
                <c:pt idx="1749">
                  <c:v>40.400582887232297</c:v>
                </c:pt>
                <c:pt idx="1750">
                  <c:v>40.420821949839599</c:v>
                </c:pt>
                <c:pt idx="1751">
                  <c:v>40.441061012446902</c:v>
                </c:pt>
                <c:pt idx="1752">
                  <c:v>40.461300075054197</c:v>
                </c:pt>
                <c:pt idx="1753">
                  <c:v>40.4815391376615</c:v>
                </c:pt>
                <c:pt idx="1754">
                  <c:v>40.501778200268703</c:v>
                </c:pt>
                <c:pt idx="1755">
                  <c:v>40.522017262875998</c:v>
                </c:pt>
                <c:pt idx="1756">
                  <c:v>40.542256325483301</c:v>
                </c:pt>
                <c:pt idx="1757">
                  <c:v>40.562495388090603</c:v>
                </c:pt>
                <c:pt idx="1758">
                  <c:v>40.582734450697899</c:v>
                </c:pt>
                <c:pt idx="1759">
                  <c:v>40.602973513305201</c:v>
                </c:pt>
                <c:pt idx="1760">
                  <c:v>40.623212575912497</c:v>
                </c:pt>
                <c:pt idx="1761">
                  <c:v>40.643451638519799</c:v>
                </c:pt>
                <c:pt idx="1762">
                  <c:v>40.663690701127102</c:v>
                </c:pt>
                <c:pt idx="1763">
                  <c:v>40.683929763734298</c:v>
                </c:pt>
                <c:pt idx="1764">
                  <c:v>40.704168826341601</c:v>
                </c:pt>
                <c:pt idx="1765">
                  <c:v>40.724407888948903</c:v>
                </c:pt>
                <c:pt idx="1766">
                  <c:v>40.744646951556199</c:v>
                </c:pt>
                <c:pt idx="1767">
                  <c:v>40.764886014163501</c:v>
                </c:pt>
                <c:pt idx="1768">
                  <c:v>40.785125076770797</c:v>
                </c:pt>
                <c:pt idx="1769">
                  <c:v>40.805364139378099</c:v>
                </c:pt>
                <c:pt idx="1770">
                  <c:v>40.825603201985402</c:v>
                </c:pt>
                <c:pt idx="1771">
                  <c:v>40.845842264592598</c:v>
                </c:pt>
                <c:pt idx="1772">
                  <c:v>40.8660813271999</c:v>
                </c:pt>
                <c:pt idx="1773">
                  <c:v>40.886320389807203</c:v>
                </c:pt>
                <c:pt idx="1774">
                  <c:v>40.906559452414498</c:v>
                </c:pt>
                <c:pt idx="1775">
                  <c:v>40.926798515021801</c:v>
                </c:pt>
                <c:pt idx="1776">
                  <c:v>40.947037577629096</c:v>
                </c:pt>
                <c:pt idx="1777">
                  <c:v>40.967276640236399</c:v>
                </c:pt>
                <c:pt idx="1778">
                  <c:v>40.987515702843702</c:v>
                </c:pt>
                <c:pt idx="1779">
                  <c:v>41.007754765450997</c:v>
                </c:pt>
                <c:pt idx="1780">
                  <c:v>41.0279938280582</c:v>
                </c:pt>
                <c:pt idx="1781">
                  <c:v>41.048232890665503</c:v>
                </c:pt>
                <c:pt idx="1782">
                  <c:v>41.068471953272798</c:v>
                </c:pt>
                <c:pt idx="1783">
                  <c:v>41.088711015880101</c:v>
                </c:pt>
                <c:pt idx="1784">
                  <c:v>41.108950078487403</c:v>
                </c:pt>
                <c:pt idx="1785">
                  <c:v>41.129189141094699</c:v>
                </c:pt>
                <c:pt idx="1786">
                  <c:v>41.149428203702001</c:v>
                </c:pt>
                <c:pt idx="1787">
                  <c:v>41.169667266309297</c:v>
                </c:pt>
                <c:pt idx="1788">
                  <c:v>41.189906328916599</c:v>
                </c:pt>
                <c:pt idx="1789">
                  <c:v>41.210145391523803</c:v>
                </c:pt>
                <c:pt idx="1790">
                  <c:v>41.230384454131098</c:v>
                </c:pt>
                <c:pt idx="1791">
                  <c:v>41.250623516738401</c:v>
                </c:pt>
                <c:pt idx="1792">
                  <c:v>41.270862579345703</c:v>
                </c:pt>
                <c:pt idx="1793">
                  <c:v>41.291101641952999</c:v>
                </c:pt>
                <c:pt idx="1794">
                  <c:v>41.311340704560301</c:v>
                </c:pt>
                <c:pt idx="1795">
                  <c:v>41.331579767167597</c:v>
                </c:pt>
                <c:pt idx="1796">
                  <c:v>41.351818829774899</c:v>
                </c:pt>
                <c:pt idx="1797">
                  <c:v>41.372057892382102</c:v>
                </c:pt>
                <c:pt idx="1798">
                  <c:v>41.392296954989398</c:v>
                </c:pt>
                <c:pt idx="1799">
                  <c:v>41.4125360175967</c:v>
                </c:pt>
                <c:pt idx="1800">
                  <c:v>41.432775080204003</c:v>
                </c:pt>
                <c:pt idx="1801">
                  <c:v>41.453014142811298</c:v>
                </c:pt>
                <c:pt idx="1802">
                  <c:v>41.473253205418601</c:v>
                </c:pt>
                <c:pt idx="1803">
                  <c:v>41.493492268025904</c:v>
                </c:pt>
                <c:pt idx="1804">
                  <c:v>41.513731330633199</c:v>
                </c:pt>
                <c:pt idx="1805">
                  <c:v>41.533970393240502</c:v>
                </c:pt>
                <c:pt idx="1806">
                  <c:v>41.554209455847698</c:v>
                </c:pt>
                <c:pt idx="1807">
                  <c:v>41.574448518455</c:v>
                </c:pt>
                <c:pt idx="1808">
                  <c:v>41.594687581062303</c:v>
                </c:pt>
                <c:pt idx="1809">
                  <c:v>41.614926643669598</c:v>
                </c:pt>
                <c:pt idx="1810">
                  <c:v>41.635165706276901</c:v>
                </c:pt>
                <c:pt idx="1811">
                  <c:v>41.655404768884203</c:v>
                </c:pt>
                <c:pt idx="1812">
                  <c:v>41.675643831491499</c:v>
                </c:pt>
                <c:pt idx="1813">
                  <c:v>41.695882894098801</c:v>
                </c:pt>
                <c:pt idx="1814">
                  <c:v>41.716121956705997</c:v>
                </c:pt>
                <c:pt idx="1815">
                  <c:v>41.7363610193133</c:v>
                </c:pt>
                <c:pt idx="1816">
                  <c:v>41.756600081920602</c:v>
                </c:pt>
                <c:pt idx="1817">
                  <c:v>41.776839144527898</c:v>
                </c:pt>
                <c:pt idx="1818">
                  <c:v>41.797078207135201</c:v>
                </c:pt>
                <c:pt idx="1819">
                  <c:v>41.817317269742503</c:v>
                </c:pt>
                <c:pt idx="1820">
                  <c:v>41.837556332349799</c:v>
                </c:pt>
                <c:pt idx="1821">
                  <c:v>41.857795394957101</c:v>
                </c:pt>
                <c:pt idx="1822">
                  <c:v>41.878034457564397</c:v>
                </c:pt>
                <c:pt idx="1823">
                  <c:v>41.8982735201716</c:v>
                </c:pt>
                <c:pt idx="1824">
                  <c:v>41.918512582778902</c:v>
                </c:pt>
                <c:pt idx="1825">
                  <c:v>41.938751645386198</c:v>
                </c:pt>
                <c:pt idx="1826">
                  <c:v>41.9589907079935</c:v>
                </c:pt>
                <c:pt idx="1827">
                  <c:v>41.979229770600803</c:v>
                </c:pt>
                <c:pt idx="1828">
                  <c:v>41.999468833208098</c:v>
                </c:pt>
                <c:pt idx="1829">
                  <c:v>42.019707895815401</c:v>
                </c:pt>
                <c:pt idx="1830">
                  <c:v>42.039946958422703</c:v>
                </c:pt>
                <c:pt idx="1831">
                  <c:v>42.060186021029899</c:v>
                </c:pt>
                <c:pt idx="1832">
                  <c:v>42.080425083637202</c:v>
                </c:pt>
                <c:pt idx="1833">
                  <c:v>42.100664146244497</c:v>
                </c:pt>
                <c:pt idx="1834">
                  <c:v>42.1209032088518</c:v>
                </c:pt>
                <c:pt idx="1835">
                  <c:v>42.141142271459103</c:v>
                </c:pt>
                <c:pt idx="1836">
                  <c:v>42.161381334066398</c:v>
                </c:pt>
                <c:pt idx="1837">
                  <c:v>42.181620396673701</c:v>
                </c:pt>
                <c:pt idx="1838">
                  <c:v>42.201859459281003</c:v>
                </c:pt>
                <c:pt idx="1839">
                  <c:v>42.222098521888299</c:v>
                </c:pt>
                <c:pt idx="1840">
                  <c:v>42.242337584495502</c:v>
                </c:pt>
                <c:pt idx="1841">
                  <c:v>42.262576647102797</c:v>
                </c:pt>
                <c:pt idx="1842">
                  <c:v>42.2828157097101</c:v>
                </c:pt>
                <c:pt idx="1843">
                  <c:v>42.303054772317402</c:v>
                </c:pt>
                <c:pt idx="1844">
                  <c:v>42.323293834924698</c:v>
                </c:pt>
                <c:pt idx="1845">
                  <c:v>42.343532897532</c:v>
                </c:pt>
                <c:pt idx="1846">
                  <c:v>42.363771960139303</c:v>
                </c:pt>
                <c:pt idx="1847">
                  <c:v>42.384011022746598</c:v>
                </c:pt>
                <c:pt idx="1848">
                  <c:v>42.404250085353901</c:v>
                </c:pt>
                <c:pt idx="1849">
                  <c:v>42.424489147961097</c:v>
                </c:pt>
                <c:pt idx="1850">
                  <c:v>42.4447282105684</c:v>
                </c:pt>
                <c:pt idx="1851">
                  <c:v>42.464967273175702</c:v>
                </c:pt>
                <c:pt idx="1852">
                  <c:v>42.485206335782998</c:v>
                </c:pt>
                <c:pt idx="1853">
                  <c:v>42.5054453983903</c:v>
                </c:pt>
                <c:pt idx="1854">
                  <c:v>42.525684460997603</c:v>
                </c:pt>
                <c:pt idx="1855">
                  <c:v>42.545923523604898</c:v>
                </c:pt>
                <c:pt idx="1856">
                  <c:v>42.566162586212201</c:v>
                </c:pt>
                <c:pt idx="1857">
                  <c:v>42.586401648819397</c:v>
                </c:pt>
                <c:pt idx="1858">
                  <c:v>42.606640711426699</c:v>
                </c:pt>
                <c:pt idx="1859">
                  <c:v>42.626879774034002</c:v>
                </c:pt>
                <c:pt idx="1860">
                  <c:v>42.647118836641297</c:v>
                </c:pt>
                <c:pt idx="1861">
                  <c:v>42.6673578992486</c:v>
                </c:pt>
                <c:pt idx="1862">
                  <c:v>42.687596961855903</c:v>
                </c:pt>
                <c:pt idx="1863">
                  <c:v>42.707836024463198</c:v>
                </c:pt>
                <c:pt idx="1864">
                  <c:v>42.728075087070501</c:v>
                </c:pt>
                <c:pt idx="1865">
                  <c:v>42.748314149677803</c:v>
                </c:pt>
                <c:pt idx="1866">
                  <c:v>42.768553212284999</c:v>
                </c:pt>
                <c:pt idx="1867">
                  <c:v>42.788792274892302</c:v>
                </c:pt>
                <c:pt idx="1868">
                  <c:v>42.809031337499597</c:v>
                </c:pt>
                <c:pt idx="1869">
                  <c:v>42.8292704001069</c:v>
                </c:pt>
                <c:pt idx="1870">
                  <c:v>42.849509462714202</c:v>
                </c:pt>
                <c:pt idx="1871">
                  <c:v>42.869748525321498</c:v>
                </c:pt>
                <c:pt idx="1872">
                  <c:v>42.8899875879288</c:v>
                </c:pt>
                <c:pt idx="1873">
                  <c:v>42.910226650536103</c:v>
                </c:pt>
                <c:pt idx="1874">
                  <c:v>42.930465713143299</c:v>
                </c:pt>
                <c:pt idx="1875">
                  <c:v>42.950704775750602</c:v>
                </c:pt>
                <c:pt idx="1876">
                  <c:v>42.970943838357897</c:v>
                </c:pt>
                <c:pt idx="1877">
                  <c:v>42.9911829009652</c:v>
                </c:pt>
                <c:pt idx="1878">
                  <c:v>43.011421963572502</c:v>
                </c:pt>
                <c:pt idx="1879">
                  <c:v>43.031661026179798</c:v>
                </c:pt>
                <c:pt idx="1880">
                  <c:v>43.0519000887871</c:v>
                </c:pt>
                <c:pt idx="1881">
                  <c:v>43.072139151394403</c:v>
                </c:pt>
                <c:pt idx="1882">
                  <c:v>43.092378214001698</c:v>
                </c:pt>
                <c:pt idx="1883">
                  <c:v>43.112617276608901</c:v>
                </c:pt>
                <c:pt idx="1884">
                  <c:v>43.132856339216197</c:v>
                </c:pt>
                <c:pt idx="1885">
                  <c:v>43.153095401823499</c:v>
                </c:pt>
                <c:pt idx="1886">
                  <c:v>43.173334464430802</c:v>
                </c:pt>
                <c:pt idx="1887">
                  <c:v>43.193573527038097</c:v>
                </c:pt>
                <c:pt idx="1888">
                  <c:v>43.2138125896454</c:v>
                </c:pt>
                <c:pt idx="1889">
                  <c:v>43.234051652252703</c:v>
                </c:pt>
                <c:pt idx="1890">
                  <c:v>43.254290714859998</c:v>
                </c:pt>
                <c:pt idx="1891">
                  <c:v>43.274529777467301</c:v>
                </c:pt>
                <c:pt idx="1892">
                  <c:v>43.294768840074497</c:v>
                </c:pt>
                <c:pt idx="1893">
                  <c:v>43.315007902681799</c:v>
                </c:pt>
                <c:pt idx="1894">
                  <c:v>43.335246965289102</c:v>
                </c:pt>
                <c:pt idx="1895">
                  <c:v>43.355486027896397</c:v>
                </c:pt>
                <c:pt idx="1896">
                  <c:v>43.3757250905037</c:v>
                </c:pt>
                <c:pt idx="1897">
                  <c:v>43.395964153111002</c:v>
                </c:pt>
                <c:pt idx="1898">
                  <c:v>43.416203215718298</c:v>
                </c:pt>
                <c:pt idx="1899">
                  <c:v>43.4364422783256</c:v>
                </c:pt>
                <c:pt idx="1900">
                  <c:v>43.456681340932803</c:v>
                </c:pt>
                <c:pt idx="1901">
                  <c:v>43.476920403540099</c:v>
                </c:pt>
                <c:pt idx="1902">
                  <c:v>43.497159466147401</c:v>
                </c:pt>
                <c:pt idx="1903">
                  <c:v>43.517398528754697</c:v>
                </c:pt>
                <c:pt idx="1904">
                  <c:v>43.537637591362</c:v>
                </c:pt>
                <c:pt idx="1905">
                  <c:v>43.557876653969302</c:v>
                </c:pt>
                <c:pt idx="1906">
                  <c:v>43.578115716576598</c:v>
                </c:pt>
                <c:pt idx="1907">
                  <c:v>43.5983547791839</c:v>
                </c:pt>
                <c:pt idx="1908">
                  <c:v>43.618593841791203</c:v>
                </c:pt>
                <c:pt idx="1909">
                  <c:v>43.638832904398399</c:v>
                </c:pt>
                <c:pt idx="1910">
                  <c:v>43.659071967005701</c:v>
                </c:pt>
                <c:pt idx="1911">
                  <c:v>43.679311029612997</c:v>
                </c:pt>
                <c:pt idx="1912">
                  <c:v>43.699550092220299</c:v>
                </c:pt>
                <c:pt idx="1913">
                  <c:v>43.719789154827602</c:v>
                </c:pt>
                <c:pt idx="1914">
                  <c:v>43.740028217434897</c:v>
                </c:pt>
                <c:pt idx="1915">
                  <c:v>43.7602672800422</c:v>
                </c:pt>
                <c:pt idx="1916">
                  <c:v>43.780506342649502</c:v>
                </c:pt>
                <c:pt idx="1917">
                  <c:v>43.800745405256698</c:v>
                </c:pt>
                <c:pt idx="1918">
                  <c:v>43.820984467864001</c:v>
                </c:pt>
                <c:pt idx="1919">
                  <c:v>43.841223530471296</c:v>
                </c:pt>
                <c:pt idx="1920">
                  <c:v>43.861462593078599</c:v>
                </c:pt>
                <c:pt idx="1921">
                  <c:v>43.881701655685902</c:v>
                </c:pt>
                <c:pt idx="1922">
                  <c:v>43.901940718293197</c:v>
                </c:pt>
                <c:pt idx="1923">
                  <c:v>43.9221797809005</c:v>
                </c:pt>
                <c:pt idx="1924">
                  <c:v>43.942418843507802</c:v>
                </c:pt>
                <c:pt idx="1925">
                  <c:v>43.962657906115098</c:v>
                </c:pt>
                <c:pt idx="1926">
                  <c:v>43.982896968722301</c:v>
                </c:pt>
                <c:pt idx="1927">
                  <c:v>44.003136031329603</c:v>
                </c:pt>
                <c:pt idx="1928">
                  <c:v>44.023375093936899</c:v>
                </c:pt>
                <c:pt idx="1929">
                  <c:v>44.043614156544201</c:v>
                </c:pt>
                <c:pt idx="1930">
                  <c:v>44.063853219151497</c:v>
                </c:pt>
                <c:pt idx="1931">
                  <c:v>44.084092281758799</c:v>
                </c:pt>
                <c:pt idx="1932">
                  <c:v>44.104331344366102</c:v>
                </c:pt>
                <c:pt idx="1933">
                  <c:v>44.124570406973397</c:v>
                </c:pt>
                <c:pt idx="1934">
                  <c:v>44.1448094695807</c:v>
                </c:pt>
                <c:pt idx="1935">
                  <c:v>44.165048532187903</c:v>
                </c:pt>
                <c:pt idx="1936">
                  <c:v>44.185287594795199</c:v>
                </c:pt>
                <c:pt idx="1937">
                  <c:v>44.205526657402501</c:v>
                </c:pt>
                <c:pt idx="1938">
                  <c:v>44.225765720009797</c:v>
                </c:pt>
                <c:pt idx="1939">
                  <c:v>44.246004782617099</c:v>
                </c:pt>
                <c:pt idx="1940">
                  <c:v>44.266243845224402</c:v>
                </c:pt>
                <c:pt idx="1941">
                  <c:v>44.286482907831697</c:v>
                </c:pt>
                <c:pt idx="1942">
                  <c:v>44.306721970439</c:v>
                </c:pt>
                <c:pt idx="1943">
                  <c:v>44.326961033046203</c:v>
                </c:pt>
                <c:pt idx="1944">
                  <c:v>44.347200095653498</c:v>
                </c:pt>
                <c:pt idx="1945">
                  <c:v>44.367439158260801</c:v>
                </c:pt>
                <c:pt idx="1946">
                  <c:v>44.387678220868096</c:v>
                </c:pt>
                <c:pt idx="1947">
                  <c:v>44.407917283475399</c:v>
                </c:pt>
                <c:pt idx="1948">
                  <c:v>44.428156346082702</c:v>
                </c:pt>
                <c:pt idx="1949">
                  <c:v>44.448395408689997</c:v>
                </c:pt>
                <c:pt idx="1950">
                  <c:v>44.4686344712973</c:v>
                </c:pt>
                <c:pt idx="1951">
                  <c:v>44.488873533904602</c:v>
                </c:pt>
                <c:pt idx="1952">
                  <c:v>44.509112596511798</c:v>
                </c:pt>
                <c:pt idx="1953">
                  <c:v>44.529351659119101</c:v>
                </c:pt>
                <c:pt idx="1954">
                  <c:v>44.549590721726403</c:v>
                </c:pt>
                <c:pt idx="1955">
                  <c:v>44.569829784333699</c:v>
                </c:pt>
                <c:pt idx="1956">
                  <c:v>44.590068846941001</c:v>
                </c:pt>
                <c:pt idx="1957">
                  <c:v>44.610307909548297</c:v>
                </c:pt>
                <c:pt idx="1958">
                  <c:v>44.630546972155599</c:v>
                </c:pt>
                <c:pt idx="1959">
                  <c:v>44.650786034762902</c:v>
                </c:pt>
                <c:pt idx="1960">
                  <c:v>44.671025097370098</c:v>
                </c:pt>
                <c:pt idx="1961">
                  <c:v>44.691264159977401</c:v>
                </c:pt>
                <c:pt idx="1962">
                  <c:v>44.711503222584703</c:v>
                </c:pt>
                <c:pt idx="1963">
                  <c:v>44.731742285191999</c:v>
                </c:pt>
                <c:pt idx="1964">
                  <c:v>44.751981347799301</c:v>
                </c:pt>
                <c:pt idx="1965">
                  <c:v>44.772220410406597</c:v>
                </c:pt>
                <c:pt idx="1966">
                  <c:v>44.792459473013899</c:v>
                </c:pt>
                <c:pt idx="1967">
                  <c:v>44.812698535621202</c:v>
                </c:pt>
                <c:pt idx="1968">
                  <c:v>44.832937598228497</c:v>
                </c:pt>
                <c:pt idx="1969">
                  <c:v>44.8531766608357</c:v>
                </c:pt>
                <c:pt idx="1970">
                  <c:v>44.873415723443003</c:v>
                </c:pt>
                <c:pt idx="1971">
                  <c:v>44.893654786050298</c:v>
                </c:pt>
                <c:pt idx="1972">
                  <c:v>44.913893848657601</c:v>
                </c:pt>
                <c:pt idx="1973">
                  <c:v>44.934132911264903</c:v>
                </c:pt>
                <c:pt idx="1974">
                  <c:v>44.954371973872199</c:v>
                </c:pt>
                <c:pt idx="1975">
                  <c:v>44.974611036479502</c:v>
                </c:pt>
                <c:pt idx="1976">
                  <c:v>44.994850099086797</c:v>
                </c:pt>
                <c:pt idx="1977">
                  <c:v>45.0150891616941</c:v>
                </c:pt>
                <c:pt idx="1978">
                  <c:v>45.035328224301303</c:v>
                </c:pt>
                <c:pt idx="1979">
                  <c:v>45.055567286908598</c:v>
                </c:pt>
                <c:pt idx="1980">
                  <c:v>45.075806349515901</c:v>
                </c:pt>
                <c:pt idx="1981">
                  <c:v>45.096045412123203</c:v>
                </c:pt>
                <c:pt idx="1982">
                  <c:v>45.116284474730499</c:v>
                </c:pt>
                <c:pt idx="1983">
                  <c:v>45.136523537337801</c:v>
                </c:pt>
                <c:pt idx="1984">
                  <c:v>45.156762599945097</c:v>
                </c:pt>
                <c:pt idx="1985">
                  <c:v>45.177001662552399</c:v>
                </c:pt>
                <c:pt idx="1986">
                  <c:v>45.197240725159602</c:v>
                </c:pt>
                <c:pt idx="1987">
                  <c:v>45.217479787766898</c:v>
                </c:pt>
                <c:pt idx="1988">
                  <c:v>45.2377188503742</c:v>
                </c:pt>
                <c:pt idx="1989">
                  <c:v>45.257957912981503</c:v>
                </c:pt>
                <c:pt idx="1990">
                  <c:v>45.278196975588799</c:v>
                </c:pt>
                <c:pt idx="1991">
                  <c:v>45.298436038196101</c:v>
                </c:pt>
                <c:pt idx="1992">
                  <c:v>45.318675100803397</c:v>
                </c:pt>
                <c:pt idx="1993">
                  <c:v>45.338914163410699</c:v>
                </c:pt>
                <c:pt idx="1994">
                  <c:v>45.359153226018002</c:v>
                </c:pt>
                <c:pt idx="1995">
                  <c:v>45.379392288625198</c:v>
                </c:pt>
                <c:pt idx="1996">
                  <c:v>45.3996313512325</c:v>
                </c:pt>
                <c:pt idx="1997">
                  <c:v>45.419870413839803</c:v>
                </c:pt>
                <c:pt idx="1998">
                  <c:v>45.440109476447098</c:v>
                </c:pt>
                <c:pt idx="1999">
                  <c:v>45.460348539054401</c:v>
                </c:pt>
                <c:pt idx="2000">
                  <c:v>45.480587601661703</c:v>
                </c:pt>
                <c:pt idx="2001">
                  <c:v>45.500826664268999</c:v>
                </c:pt>
                <c:pt idx="2002">
                  <c:v>45.521065726876301</c:v>
                </c:pt>
                <c:pt idx="2003">
                  <c:v>45.541304789483497</c:v>
                </c:pt>
                <c:pt idx="2004">
                  <c:v>45.5615438520908</c:v>
                </c:pt>
                <c:pt idx="2005">
                  <c:v>45.581782914698103</c:v>
                </c:pt>
                <c:pt idx="2006">
                  <c:v>45.602021977305398</c:v>
                </c:pt>
                <c:pt idx="2007">
                  <c:v>45.622261039912701</c:v>
                </c:pt>
                <c:pt idx="2008">
                  <c:v>45.642500102520003</c:v>
                </c:pt>
                <c:pt idx="2009">
                  <c:v>45.662739165127299</c:v>
                </c:pt>
                <c:pt idx="2010">
                  <c:v>45.682978227734601</c:v>
                </c:pt>
                <c:pt idx="2011">
                  <c:v>45.703217290341897</c:v>
                </c:pt>
                <c:pt idx="2012">
                  <c:v>45.7234563529491</c:v>
                </c:pt>
                <c:pt idx="2013">
                  <c:v>45.743695415556402</c:v>
                </c:pt>
                <c:pt idx="2014">
                  <c:v>45.763934478163698</c:v>
                </c:pt>
                <c:pt idx="2015">
                  <c:v>45.784173540771</c:v>
                </c:pt>
                <c:pt idx="2016">
                  <c:v>45.804412603378303</c:v>
                </c:pt>
                <c:pt idx="2017">
                  <c:v>45.824651665985598</c:v>
                </c:pt>
                <c:pt idx="2018">
                  <c:v>45.844890728592901</c:v>
                </c:pt>
                <c:pt idx="2019">
                  <c:v>45.865129791200197</c:v>
                </c:pt>
                <c:pt idx="2020">
                  <c:v>45.8853688538074</c:v>
                </c:pt>
                <c:pt idx="2021">
                  <c:v>45.905607916414702</c:v>
                </c:pt>
                <c:pt idx="2022">
                  <c:v>45.925846979021998</c:v>
                </c:pt>
                <c:pt idx="2023">
                  <c:v>45.9460860416293</c:v>
                </c:pt>
                <c:pt idx="2024">
                  <c:v>45.966325104236603</c:v>
                </c:pt>
                <c:pt idx="2025">
                  <c:v>45.986564166843898</c:v>
                </c:pt>
                <c:pt idx="2026">
                  <c:v>46.006803229451201</c:v>
                </c:pt>
                <c:pt idx="2027">
                  <c:v>46.027042292058503</c:v>
                </c:pt>
                <c:pt idx="2028">
                  <c:v>46.047281354665799</c:v>
                </c:pt>
                <c:pt idx="2029">
                  <c:v>46.067520417273002</c:v>
                </c:pt>
                <c:pt idx="2030">
                  <c:v>46.087759479880297</c:v>
                </c:pt>
                <c:pt idx="2031">
                  <c:v>46.1079985424876</c:v>
                </c:pt>
                <c:pt idx="2032">
                  <c:v>46.128237605094903</c:v>
                </c:pt>
                <c:pt idx="2033">
                  <c:v>46.148476667702198</c:v>
                </c:pt>
                <c:pt idx="2034">
                  <c:v>46.168715730309501</c:v>
                </c:pt>
                <c:pt idx="2035">
                  <c:v>46.188954792916803</c:v>
                </c:pt>
                <c:pt idx="2036">
                  <c:v>46.209193855524099</c:v>
                </c:pt>
                <c:pt idx="2037">
                  <c:v>46.229432918131401</c:v>
                </c:pt>
                <c:pt idx="2038">
                  <c:v>46.249671980738597</c:v>
                </c:pt>
                <c:pt idx="2039">
                  <c:v>46.2699110433459</c:v>
                </c:pt>
                <c:pt idx="2040">
                  <c:v>46.290150105953202</c:v>
                </c:pt>
                <c:pt idx="2041">
                  <c:v>46.310389168560498</c:v>
                </c:pt>
                <c:pt idx="2042">
                  <c:v>46.3306282311678</c:v>
                </c:pt>
                <c:pt idx="2043">
                  <c:v>46.350867293775103</c:v>
                </c:pt>
                <c:pt idx="2044">
                  <c:v>46.371106356382398</c:v>
                </c:pt>
                <c:pt idx="2045">
                  <c:v>46.391345418989701</c:v>
                </c:pt>
                <c:pt idx="2046">
                  <c:v>46.411584481596897</c:v>
                </c:pt>
                <c:pt idx="2047">
                  <c:v>46.4318235442042</c:v>
                </c:pt>
                <c:pt idx="2048">
                  <c:v>46.452062606811502</c:v>
                </c:pt>
                <c:pt idx="2049">
                  <c:v>46.472301669418798</c:v>
                </c:pt>
                <c:pt idx="2050">
                  <c:v>46.4925407320261</c:v>
                </c:pt>
                <c:pt idx="2051">
                  <c:v>46.512779794633403</c:v>
                </c:pt>
                <c:pt idx="2052">
                  <c:v>46.533018857240698</c:v>
                </c:pt>
                <c:pt idx="2053">
                  <c:v>46.553257919848001</c:v>
                </c:pt>
                <c:pt idx="2054">
                  <c:v>46.573496982455303</c:v>
                </c:pt>
                <c:pt idx="2055">
                  <c:v>46.593736045062499</c:v>
                </c:pt>
                <c:pt idx="2056">
                  <c:v>46.613975107669802</c:v>
                </c:pt>
                <c:pt idx="2057">
                  <c:v>46.634214170277097</c:v>
                </c:pt>
                <c:pt idx="2058">
                  <c:v>46.6544532328844</c:v>
                </c:pt>
                <c:pt idx="2059">
                  <c:v>46.674692295491703</c:v>
                </c:pt>
                <c:pt idx="2060">
                  <c:v>46.694931358098998</c:v>
                </c:pt>
                <c:pt idx="2061">
                  <c:v>46.715170420706301</c:v>
                </c:pt>
                <c:pt idx="2062">
                  <c:v>46.735409483313603</c:v>
                </c:pt>
                <c:pt idx="2063">
                  <c:v>46.755648545920799</c:v>
                </c:pt>
                <c:pt idx="2064">
                  <c:v>46.775887608528102</c:v>
                </c:pt>
                <c:pt idx="2065">
                  <c:v>46.796126671135397</c:v>
                </c:pt>
                <c:pt idx="2066">
                  <c:v>46.8163657337427</c:v>
                </c:pt>
                <c:pt idx="2067">
                  <c:v>46.836604796350002</c:v>
                </c:pt>
                <c:pt idx="2068">
                  <c:v>46.856843858957298</c:v>
                </c:pt>
                <c:pt idx="2069">
                  <c:v>46.8770829215646</c:v>
                </c:pt>
                <c:pt idx="2070">
                  <c:v>46.897321984171903</c:v>
                </c:pt>
                <c:pt idx="2071">
                  <c:v>46.917561046779198</c:v>
                </c:pt>
                <c:pt idx="2072">
                  <c:v>46.937800109386401</c:v>
                </c:pt>
                <c:pt idx="2073">
                  <c:v>46.958039171993697</c:v>
                </c:pt>
                <c:pt idx="2074">
                  <c:v>46.978278234600999</c:v>
                </c:pt>
                <c:pt idx="2075">
                  <c:v>46.998517297208302</c:v>
                </c:pt>
                <c:pt idx="2076">
                  <c:v>47.018756359815598</c:v>
                </c:pt>
                <c:pt idx="2077">
                  <c:v>47.0389954224229</c:v>
                </c:pt>
                <c:pt idx="2078">
                  <c:v>47.059234485030203</c:v>
                </c:pt>
                <c:pt idx="2079">
                  <c:v>47.079473547637498</c:v>
                </c:pt>
                <c:pt idx="2080">
                  <c:v>47.099712610244801</c:v>
                </c:pt>
                <c:pt idx="2081">
                  <c:v>47.119951672851997</c:v>
                </c:pt>
                <c:pt idx="2082">
                  <c:v>47.140190735459299</c:v>
                </c:pt>
                <c:pt idx="2083">
                  <c:v>47.160429798066602</c:v>
                </c:pt>
                <c:pt idx="2084">
                  <c:v>47.180668860673897</c:v>
                </c:pt>
                <c:pt idx="2085">
                  <c:v>47.2009079232812</c:v>
                </c:pt>
                <c:pt idx="2086">
                  <c:v>47.221146985888502</c:v>
                </c:pt>
                <c:pt idx="2087">
                  <c:v>47.241386048495798</c:v>
                </c:pt>
                <c:pt idx="2088">
                  <c:v>47.2616251111031</c:v>
                </c:pt>
                <c:pt idx="2089">
                  <c:v>47.281864173710296</c:v>
                </c:pt>
                <c:pt idx="2090">
                  <c:v>47.302103236317599</c:v>
                </c:pt>
                <c:pt idx="2091">
                  <c:v>47.322342298924902</c:v>
                </c:pt>
                <c:pt idx="2092">
                  <c:v>47.342581361532197</c:v>
                </c:pt>
                <c:pt idx="2093">
                  <c:v>47.3628204241395</c:v>
                </c:pt>
                <c:pt idx="2094">
                  <c:v>47.383059486746802</c:v>
                </c:pt>
                <c:pt idx="2095">
                  <c:v>47.403298549354098</c:v>
                </c:pt>
                <c:pt idx="2096">
                  <c:v>47.4235376119614</c:v>
                </c:pt>
                <c:pt idx="2097">
                  <c:v>47.443776674568703</c:v>
                </c:pt>
                <c:pt idx="2098">
                  <c:v>47.464015737175899</c:v>
                </c:pt>
                <c:pt idx="2099">
                  <c:v>47.484254799783201</c:v>
                </c:pt>
                <c:pt idx="2100">
                  <c:v>47.504493862390497</c:v>
                </c:pt>
                <c:pt idx="2101">
                  <c:v>47.524732924997799</c:v>
                </c:pt>
                <c:pt idx="2102">
                  <c:v>47.544971987605102</c:v>
                </c:pt>
                <c:pt idx="2103">
                  <c:v>47.565211050212397</c:v>
                </c:pt>
                <c:pt idx="2104">
                  <c:v>47.5854501128197</c:v>
                </c:pt>
                <c:pt idx="2105">
                  <c:v>47.605689175427003</c:v>
                </c:pt>
                <c:pt idx="2106">
                  <c:v>47.625928238034199</c:v>
                </c:pt>
                <c:pt idx="2107">
                  <c:v>47.646167300641501</c:v>
                </c:pt>
                <c:pt idx="2108">
                  <c:v>47.666406363248797</c:v>
                </c:pt>
                <c:pt idx="2109">
                  <c:v>47.686645425856099</c:v>
                </c:pt>
                <c:pt idx="2110">
                  <c:v>47.706884488463402</c:v>
                </c:pt>
                <c:pt idx="2111">
                  <c:v>47.727123551070697</c:v>
                </c:pt>
                <c:pt idx="2112">
                  <c:v>47.747362613678</c:v>
                </c:pt>
                <c:pt idx="2113">
                  <c:v>47.767601676285302</c:v>
                </c:pt>
                <c:pt idx="2114">
                  <c:v>47.787840738892598</c:v>
                </c:pt>
                <c:pt idx="2115">
                  <c:v>47.808079801499801</c:v>
                </c:pt>
                <c:pt idx="2116">
                  <c:v>47.828318864107104</c:v>
                </c:pt>
                <c:pt idx="2117">
                  <c:v>47.848557926714399</c:v>
                </c:pt>
                <c:pt idx="2118">
                  <c:v>47.868796989321702</c:v>
                </c:pt>
                <c:pt idx="2119">
                  <c:v>47.889036051928997</c:v>
                </c:pt>
                <c:pt idx="2120">
                  <c:v>47.9092751145363</c:v>
                </c:pt>
                <c:pt idx="2121">
                  <c:v>47.929514177143602</c:v>
                </c:pt>
                <c:pt idx="2122">
                  <c:v>47.949753239750898</c:v>
                </c:pt>
                <c:pt idx="2123">
                  <c:v>47.9699923023582</c:v>
                </c:pt>
                <c:pt idx="2124">
                  <c:v>47.990231364965403</c:v>
                </c:pt>
                <c:pt idx="2125">
                  <c:v>48.010470427572699</c:v>
                </c:pt>
                <c:pt idx="2126">
                  <c:v>48.030709490180001</c:v>
                </c:pt>
                <c:pt idx="2127">
                  <c:v>48.050948552787297</c:v>
                </c:pt>
                <c:pt idx="2128">
                  <c:v>48.071187615394599</c:v>
                </c:pt>
                <c:pt idx="2129">
                  <c:v>48.091426678001902</c:v>
                </c:pt>
                <c:pt idx="2130">
                  <c:v>48.111665740609197</c:v>
                </c:pt>
                <c:pt idx="2131">
                  <c:v>48.1319048032165</c:v>
                </c:pt>
                <c:pt idx="2132">
                  <c:v>48.152143865823703</c:v>
                </c:pt>
                <c:pt idx="2133">
                  <c:v>48.172382928430999</c:v>
                </c:pt>
                <c:pt idx="2134">
                  <c:v>48.192621991038301</c:v>
                </c:pt>
                <c:pt idx="2135">
                  <c:v>48.212861053645597</c:v>
                </c:pt>
                <c:pt idx="2136">
                  <c:v>48.233100116252899</c:v>
                </c:pt>
                <c:pt idx="2137">
                  <c:v>48.253339178860202</c:v>
                </c:pt>
                <c:pt idx="2138">
                  <c:v>48.273578241467497</c:v>
                </c:pt>
                <c:pt idx="2139">
                  <c:v>48.2938173040748</c:v>
                </c:pt>
                <c:pt idx="2140">
                  <c:v>48.314056366682102</c:v>
                </c:pt>
                <c:pt idx="2141">
                  <c:v>48.334295429289298</c:v>
                </c:pt>
                <c:pt idx="2142">
                  <c:v>48.354534491896601</c:v>
                </c:pt>
                <c:pt idx="2143">
                  <c:v>48.374773554503903</c:v>
                </c:pt>
                <c:pt idx="2144">
                  <c:v>48.395012617111199</c:v>
                </c:pt>
                <c:pt idx="2145">
                  <c:v>48.415251679718502</c:v>
                </c:pt>
                <c:pt idx="2146">
                  <c:v>48.435490742325797</c:v>
                </c:pt>
                <c:pt idx="2147">
                  <c:v>48.4557298049331</c:v>
                </c:pt>
                <c:pt idx="2148">
                  <c:v>48.475968867540402</c:v>
                </c:pt>
                <c:pt idx="2149">
                  <c:v>48.496207930147598</c:v>
                </c:pt>
                <c:pt idx="2150">
                  <c:v>48.516446992754901</c:v>
                </c:pt>
                <c:pt idx="2151">
                  <c:v>48.536686055362203</c:v>
                </c:pt>
                <c:pt idx="2152">
                  <c:v>48.556925117969499</c:v>
                </c:pt>
                <c:pt idx="2153">
                  <c:v>48.577164180576801</c:v>
                </c:pt>
                <c:pt idx="2154">
                  <c:v>48.597403243184097</c:v>
                </c:pt>
                <c:pt idx="2155">
                  <c:v>48.617642305791399</c:v>
                </c:pt>
                <c:pt idx="2156">
                  <c:v>48.637881368398702</c:v>
                </c:pt>
                <c:pt idx="2157">
                  <c:v>48.658120431005997</c:v>
                </c:pt>
                <c:pt idx="2158">
                  <c:v>48.6783594936132</c:v>
                </c:pt>
                <c:pt idx="2159">
                  <c:v>48.698598556220503</c:v>
                </c:pt>
                <c:pt idx="2160">
                  <c:v>48.718837618827799</c:v>
                </c:pt>
                <c:pt idx="2161">
                  <c:v>48.739076681435101</c:v>
                </c:pt>
                <c:pt idx="2162">
                  <c:v>48.759315744042397</c:v>
                </c:pt>
                <c:pt idx="2163">
                  <c:v>48.779554806649699</c:v>
                </c:pt>
                <c:pt idx="2164">
                  <c:v>48.799793869257002</c:v>
                </c:pt>
                <c:pt idx="2165">
                  <c:v>48.820032931864297</c:v>
                </c:pt>
                <c:pt idx="2166">
                  <c:v>48.8402719944716</c:v>
                </c:pt>
                <c:pt idx="2167">
                  <c:v>48.860511057078803</c:v>
                </c:pt>
                <c:pt idx="2168">
                  <c:v>48.880750119686098</c:v>
                </c:pt>
                <c:pt idx="2169">
                  <c:v>48.900989182293401</c:v>
                </c:pt>
                <c:pt idx="2170">
                  <c:v>48.921228244900703</c:v>
                </c:pt>
                <c:pt idx="2171">
                  <c:v>48.941467307507999</c:v>
                </c:pt>
                <c:pt idx="2172">
                  <c:v>48.961706370115301</c:v>
                </c:pt>
                <c:pt idx="2173">
                  <c:v>48.981945432722597</c:v>
                </c:pt>
                <c:pt idx="2174">
                  <c:v>49.0021844953299</c:v>
                </c:pt>
                <c:pt idx="2175">
                  <c:v>49.022423557937103</c:v>
                </c:pt>
                <c:pt idx="2176">
                  <c:v>49.042662620544398</c:v>
                </c:pt>
                <c:pt idx="2177">
                  <c:v>49.062901683151701</c:v>
                </c:pt>
                <c:pt idx="2178">
                  <c:v>49.083140745759003</c:v>
                </c:pt>
                <c:pt idx="2179">
                  <c:v>49.103379808366299</c:v>
                </c:pt>
                <c:pt idx="2180">
                  <c:v>49.123618870973601</c:v>
                </c:pt>
                <c:pt idx="2181">
                  <c:v>49.143857933580897</c:v>
                </c:pt>
                <c:pt idx="2182">
                  <c:v>49.164096996188199</c:v>
                </c:pt>
                <c:pt idx="2183">
                  <c:v>49.184336058795502</c:v>
                </c:pt>
                <c:pt idx="2184">
                  <c:v>49.204575121402698</c:v>
                </c:pt>
                <c:pt idx="2185">
                  <c:v>49.22481418401</c:v>
                </c:pt>
                <c:pt idx="2186">
                  <c:v>49.245053246617303</c:v>
                </c:pt>
                <c:pt idx="2187">
                  <c:v>49.265292309224598</c:v>
                </c:pt>
                <c:pt idx="2188">
                  <c:v>49.285531371831901</c:v>
                </c:pt>
                <c:pt idx="2189">
                  <c:v>49.305770434439196</c:v>
                </c:pt>
                <c:pt idx="2190">
                  <c:v>49.326009497046499</c:v>
                </c:pt>
                <c:pt idx="2191">
                  <c:v>49.346248559653802</c:v>
                </c:pt>
                <c:pt idx="2192">
                  <c:v>49.366487622260998</c:v>
                </c:pt>
                <c:pt idx="2193">
                  <c:v>49.3867266848683</c:v>
                </c:pt>
                <c:pt idx="2194">
                  <c:v>49.406965747475603</c:v>
                </c:pt>
                <c:pt idx="2195">
                  <c:v>49.427204810082898</c:v>
                </c:pt>
                <c:pt idx="2196">
                  <c:v>49.447443872690201</c:v>
                </c:pt>
                <c:pt idx="2197">
                  <c:v>49.467682935297503</c:v>
                </c:pt>
                <c:pt idx="2198">
                  <c:v>49.487921997904799</c:v>
                </c:pt>
                <c:pt idx="2199">
                  <c:v>49.508161060512101</c:v>
                </c:pt>
                <c:pt idx="2200">
                  <c:v>49.528400123119397</c:v>
                </c:pt>
                <c:pt idx="2201">
                  <c:v>49.5486391857266</c:v>
                </c:pt>
                <c:pt idx="2202">
                  <c:v>49.568878248333903</c:v>
                </c:pt>
                <c:pt idx="2203">
                  <c:v>49.589117310941198</c:v>
                </c:pt>
                <c:pt idx="2204">
                  <c:v>49.609356373548501</c:v>
                </c:pt>
                <c:pt idx="2205">
                  <c:v>49.629595436155803</c:v>
                </c:pt>
                <c:pt idx="2206">
                  <c:v>49.649834498763099</c:v>
                </c:pt>
                <c:pt idx="2207">
                  <c:v>49.670073561370401</c:v>
                </c:pt>
                <c:pt idx="2208">
                  <c:v>49.690312623977697</c:v>
                </c:pt>
                <c:pt idx="2209">
                  <c:v>49.7105516865849</c:v>
                </c:pt>
                <c:pt idx="2210">
                  <c:v>49.730790749192202</c:v>
                </c:pt>
                <c:pt idx="2211">
                  <c:v>49.751029811799498</c:v>
                </c:pt>
                <c:pt idx="2212">
                  <c:v>49.7712688744068</c:v>
                </c:pt>
                <c:pt idx="2213">
                  <c:v>49.791507937014103</c:v>
                </c:pt>
                <c:pt idx="2214">
                  <c:v>49.811746999621398</c:v>
                </c:pt>
                <c:pt idx="2215">
                  <c:v>49.831986062228701</c:v>
                </c:pt>
                <c:pt idx="2216">
                  <c:v>49.852225124836004</c:v>
                </c:pt>
                <c:pt idx="2217">
                  <c:v>49.872464187443299</c:v>
                </c:pt>
                <c:pt idx="2218">
                  <c:v>49.892703250050502</c:v>
                </c:pt>
                <c:pt idx="2219">
                  <c:v>49.912942312657798</c:v>
                </c:pt>
                <c:pt idx="2220">
                  <c:v>49.9331813752651</c:v>
                </c:pt>
                <c:pt idx="2221">
                  <c:v>49.953420437872403</c:v>
                </c:pt>
                <c:pt idx="2222">
                  <c:v>49.973659500479698</c:v>
                </c:pt>
                <c:pt idx="2223">
                  <c:v>49.993898563087001</c:v>
                </c:pt>
                <c:pt idx="2224">
                  <c:v>50.014137625694303</c:v>
                </c:pt>
                <c:pt idx="2225">
                  <c:v>50.034376688301599</c:v>
                </c:pt>
                <c:pt idx="2226">
                  <c:v>50.054615750908901</c:v>
                </c:pt>
                <c:pt idx="2227">
                  <c:v>50.074854813516097</c:v>
                </c:pt>
                <c:pt idx="2228">
                  <c:v>50.0950938761234</c:v>
                </c:pt>
                <c:pt idx="2229">
                  <c:v>50.115332938730702</c:v>
                </c:pt>
                <c:pt idx="2230">
                  <c:v>50.135572001337998</c:v>
                </c:pt>
                <c:pt idx="2231">
                  <c:v>50.155811063945301</c:v>
                </c:pt>
                <c:pt idx="2232">
                  <c:v>50.176050126552603</c:v>
                </c:pt>
                <c:pt idx="2233">
                  <c:v>50.196289189159899</c:v>
                </c:pt>
                <c:pt idx="2234">
                  <c:v>50.216528251767201</c:v>
                </c:pt>
                <c:pt idx="2235">
                  <c:v>50.236767314374397</c:v>
                </c:pt>
                <c:pt idx="2236">
                  <c:v>50.2570063769817</c:v>
                </c:pt>
                <c:pt idx="2237">
                  <c:v>50.277245439589002</c:v>
                </c:pt>
                <c:pt idx="2238">
                  <c:v>50.297484502196298</c:v>
                </c:pt>
                <c:pt idx="2239">
                  <c:v>50.3177235648036</c:v>
                </c:pt>
                <c:pt idx="2240">
                  <c:v>50.337962627410903</c:v>
                </c:pt>
                <c:pt idx="2241">
                  <c:v>50.358201690018198</c:v>
                </c:pt>
                <c:pt idx="2242">
                  <c:v>50.378440752625501</c:v>
                </c:pt>
                <c:pt idx="2243">
                  <c:v>50.398679815232803</c:v>
                </c:pt>
                <c:pt idx="2244">
                  <c:v>50.418918877839999</c:v>
                </c:pt>
                <c:pt idx="2245">
                  <c:v>50.439157940447302</c:v>
                </c:pt>
                <c:pt idx="2246">
                  <c:v>50.459397003054598</c:v>
                </c:pt>
                <c:pt idx="2247">
                  <c:v>50.4796360656619</c:v>
                </c:pt>
                <c:pt idx="2248">
                  <c:v>50.499875128269203</c:v>
                </c:pt>
                <c:pt idx="2249">
                  <c:v>50.520114190876498</c:v>
                </c:pt>
                <c:pt idx="2250">
                  <c:v>50.540353253483801</c:v>
                </c:pt>
                <c:pt idx="2251">
                  <c:v>50.560592316091103</c:v>
                </c:pt>
                <c:pt idx="2252">
                  <c:v>50.580831378698299</c:v>
                </c:pt>
                <c:pt idx="2253">
                  <c:v>50.601070441305602</c:v>
                </c:pt>
                <c:pt idx="2254">
                  <c:v>50.621309503912897</c:v>
                </c:pt>
                <c:pt idx="2255">
                  <c:v>50.6415485665202</c:v>
                </c:pt>
                <c:pt idx="2256">
                  <c:v>50.661787629127502</c:v>
                </c:pt>
                <c:pt idx="2257">
                  <c:v>50.682026691734798</c:v>
                </c:pt>
                <c:pt idx="2258">
                  <c:v>50.7022657543421</c:v>
                </c:pt>
                <c:pt idx="2259">
                  <c:v>50.722504816949403</c:v>
                </c:pt>
                <c:pt idx="2260">
                  <c:v>50.742743879556699</c:v>
                </c:pt>
                <c:pt idx="2261">
                  <c:v>50.762982942163902</c:v>
                </c:pt>
                <c:pt idx="2262">
                  <c:v>50.783222004771197</c:v>
                </c:pt>
                <c:pt idx="2263">
                  <c:v>50.8034610673785</c:v>
                </c:pt>
                <c:pt idx="2264">
                  <c:v>50.823700129985802</c:v>
                </c:pt>
                <c:pt idx="2265">
                  <c:v>50.843939192593098</c:v>
                </c:pt>
                <c:pt idx="2266">
                  <c:v>50.8641782552004</c:v>
                </c:pt>
                <c:pt idx="2267">
                  <c:v>50.884417317807703</c:v>
                </c:pt>
                <c:pt idx="2268">
                  <c:v>50.904656380414998</c:v>
                </c:pt>
                <c:pt idx="2269">
                  <c:v>50.924895443022301</c:v>
                </c:pt>
                <c:pt idx="2270">
                  <c:v>50.945134505629497</c:v>
                </c:pt>
                <c:pt idx="2271">
                  <c:v>50.965373568236799</c:v>
                </c:pt>
                <c:pt idx="2272">
                  <c:v>50.985612630844102</c:v>
                </c:pt>
                <c:pt idx="2273">
                  <c:v>51.005851693451397</c:v>
                </c:pt>
                <c:pt idx="2274">
                  <c:v>51.0260907560587</c:v>
                </c:pt>
                <c:pt idx="2275">
                  <c:v>51.046329818666003</c:v>
                </c:pt>
                <c:pt idx="2276">
                  <c:v>51.066568881273298</c:v>
                </c:pt>
                <c:pt idx="2277">
                  <c:v>51.086807943880601</c:v>
                </c:pt>
                <c:pt idx="2278">
                  <c:v>51.107047006487797</c:v>
                </c:pt>
                <c:pt idx="2279">
                  <c:v>51.127286069095099</c:v>
                </c:pt>
                <c:pt idx="2280">
                  <c:v>51.147525131702402</c:v>
                </c:pt>
                <c:pt idx="2281">
                  <c:v>51.167764194309697</c:v>
                </c:pt>
                <c:pt idx="2282">
                  <c:v>51.188003256917</c:v>
                </c:pt>
                <c:pt idx="2283">
                  <c:v>51.208242319524302</c:v>
                </c:pt>
                <c:pt idx="2284">
                  <c:v>51.228481382131598</c:v>
                </c:pt>
                <c:pt idx="2285">
                  <c:v>51.2487204447389</c:v>
                </c:pt>
                <c:pt idx="2286">
                  <c:v>51.268959507346203</c:v>
                </c:pt>
                <c:pt idx="2287">
                  <c:v>51.289198569953399</c:v>
                </c:pt>
                <c:pt idx="2288">
                  <c:v>51.309437632560702</c:v>
                </c:pt>
                <c:pt idx="2289">
                  <c:v>51.329676695167997</c:v>
                </c:pt>
                <c:pt idx="2290">
                  <c:v>51.3499157577753</c:v>
                </c:pt>
                <c:pt idx="2291">
                  <c:v>51.370154820382602</c:v>
                </c:pt>
                <c:pt idx="2292">
                  <c:v>51.390393882989898</c:v>
                </c:pt>
                <c:pt idx="2293">
                  <c:v>51.4106329455972</c:v>
                </c:pt>
                <c:pt idx="2294">
                  <c:v>51.430872008204503</c:v>
                </c:pt>
                <c:pt idx="2295">
                  <c:v>51.451111070811699</c:v>
                </c:pt>
                <c:pt idx="2296">
                  <c:v>51.471350133419001</c:v>
                </c:pt>
                <c:pt idx="2297">
                  <c:v>51.491589196026297</c:v>
                </c:pt>
                <c:pt idx="2298">
                  <c:v>51.511828258633599</c:v>
                </c:pt>
                <c:pt idx="2299">
                  <c:v>51.532067321240902</c:v>
                </c:pt>
                <c:pt idx="2300">
                  <c:v>51.552306383848197</c:v>
                </c:pt>
                <c:pt idx="2301">
                  <c:v>51.5725454464555</c:v>
                </c:pt>
                <c:pt idx="2302">
                  <c:v>51.592784509062803</c:v>
                </c:pt>
                <c:pt idx="2303">
                  <c:v>51.613023571670098</c:v>
                </c:pt>
                <c:pt idx="2304">
                  <c:v>51.633262634277301</c:v>
                </c:pt>
                <c:pt idx="2305">
                  <c:v>51.653501696884597</c:v>
                </c:pt>
                <c:pt idx="2306">
                  <c:v>51.673740759491899</c:v>
                </c:pt>
                <c:pt idx="2307">
                  <c:v>51.693979822099202</c:v>
                </c:pt>
                <c:pt idx="2308">
                  <c:v>51.714218884706497</c:v>
                </c:pt>
                <c:pt idx="2309">
                  <c:v>51.7344579473138</c:v>
                </c:pt>
                <c:pt idx="2310">
                  <c:v>51.754697009921102</c:v>
                </c:pt>
                <c:pt idx="2311">
                  <c:v>51.774936072528398</c:v>
                </c:pt>
                <c:pt idx="2312">
                  <c:v>51.7951751351357</c:v>
                </c:pt>
                <c:pt idx="2313">
                  <c:v>51.815414197742903</c:v>
                </c:pt>
                <c:pt idx="2314">
                  <c:v>51.835653260350199</c:v>
                </c:pt>
                <c:pt idx="2315">
                  <c:v>51.855892322957502</c:v>
                </c:pt>
                <c:pt idx="2316">
                  <c:v>51.876131385564797</c:v>
                </c:pt>
                <c:pt idx="2317">
                  <c:v>51.8963704481721</c:v>
                </c:pt>
                <c:pt idx="2318">
                  <c:v>51.916609510779402</c:v>
                </c:pt>
                <c:pt idx="2319">
                  <c:v>51.936848573386698</c:v>
                </c:pt>
                <c:pt idx="2320">
                  <c:v>51.957087635994</c:v>
                </c:pt>
                <c:pt idx="2321">
                  <c:v>51.977326698601203</c:v>
                </c:pt>
                <c:pt idx="2322">
                  <c:v>51.997565761208499</c:v>
                </c:pt>
                <c:pt idx="2323">
                  <c:v>52.017804823815801</c:v>
                </c:pt>
                <c:pt idx="2324">
                  <c:v>52.038043886423097</c:v>
                </c:pt>
                <c:pt idx="2325">
                  <c:v>52.058282949030399</c:v>
                </c:pt>
                <c:pt idx="2326">
                  <c:v>52.078522011637702</c:v>
                </c:pt>
                <c:pt idx="2327">
                  <c:v>52.098761074244997</c:v>
                </c:pt>
                <c:pt idx="2328">
                  <c:v>52.1190001368523</c:v>
                </c:pt>
                <c:pt idx="2329">
                  <c:v>52.139239199459603</c:v>
                </c:pt>
                <c:pt idx="2330">
                  <c:v>52.159478262066798</c:v>
                </c:pt>
                <c:pt idx="2331">
                  <c:v>52.179717324674101</c:v>
                </c:pt>
                <c:pt idx="2332">
                  <c:v>52.199956387281397</c:v>
                </c:pt>
                <c:pt idx="2333">
                  <c:v>52.220195449888699</c:v>
                </c:pt>
                <c:pt idx="2334">
                  <c:v>52.240434512496002</c:v>
                </c:pt>
                <c:pt idx="2335">
                  <c:v>52.260673575103297</c:v>
                </c:pt>
                <c:pt idx="2336">
                  <c:v>52.2809126377106</c:v>
                </c:pt>
                <c:pt idx="2337">
                  <c:v>52.301151700317902</c:v>
                </c:pt>
                <c:pt idx="2338">
                  <c:v>52.321390762925098</c:v>
                </c:pt>
                <c:pt idx="2339">
                  <c:v>52.341629825532401</c:v>
                </c:pt>
                <c:pt idx="2340">
                  <c:v>52.361868888139703</c:v>
                </c:pt>
                <c:pt idx="2341">
                  <c:v>52.382107950746999</c:v>
                </c:pt>
                <c:pt idx="2342">
                  <c:v>52.402347013354301</c:v>
                </c:pt>
                <c:pt idx="2343">
                  <c:v>52.422586075961597</c:v>
                </c:pt>
                <c:pt idx="2344">
                  <c:v>52.442825138568899</c:v>
                </c:pt>
                <c:pt idx="2345">
                  <c:v>52.463064201176202</c:v>
                </c:pt>
                <c:pt idx="2346">
                  <c:v>52.483303263783498</c:v>
                </c:pt>
                <c:pt idx="2347">
                  <c:v>52.503542326390701</c:v>
                </c:pt>
                <c:pt idx="2348">
                  <c:v>52.523781388998003</c:v>
                </c:pt>
                <c:pt idx="2349">
                  <c:v>52.544020451605299</c:v>
                </c:pt>
                <c:pt idx="2350">
                  <c:v>52.564259514212601</c:v>
                </c:pt>
                <c:pt idx="2351">
                  <c:v>52.584498576819897</c:v>
                </c:pt>
                <c:pt idx="2352">
                  <c:v>52.604737639427199</c:v>
                </c:pt>
                <c:pt idx="2353">
                  <c:v>52.624976702034502</c:v>
                </c:pt>
                <c:pt idx="2354">
                  <c:v>52.645215764641797</c:v>
                </c:pt>
                <c:pt idx="2355">
                  <c:v>52.6654548272491</c:v>
                </c:pt>
                <c:pt idx="2356">
                  <c:v>52.685693889856303</c:v>
                </c:pt>
                <c:pt idx="2357">
                  <c:v>52.705932952463598</c:v>
                </c:pt>
                <c:pt idx="2358">
                  <c:v>52.726172015070901</c:v>
                </c:pt>
                <c:pt idx="2359">
                  <c:v>52.746411077678196</c:v>
                </c:pt>
                <c:pt idx="2360">
                  <c:v>52.766650140285499</c:v>
                </c:pt>
                <c:pt idx="2361">
                  <c:v>52.786889202892802</c:v>
                </c:pt>
                <c:pt idx="2362">
                  <c:v>52.807128265500097</c:v>
                </c:pt>
                <c:pt idx="2363">
                  <c:v>52.8273673281074</c:v>
                </c:pt>
                <c:pt idx="2364">
                  <c:v>52.847606390714603</c:v>
                </c:pt>
                <c:pt idx="2365">
                  <c:v>52.867845453321898</c:v>
                </c:pt>
                <c:pt idx="2366">
                  <c:v>52.888084515929201</c:v>
                </c:pt>
                <c:pt idx="2367">
                  <c:v>52.908323578536503</c:v>
                </c:pt>
                <c:pt idx="2368">
                  <c:v>52.928562641143799</c:v>
                </c:pt>
                <c:pt idx="2369">
                  <c:v>52.948801703751101</c:v>
                </c:pt>
                <c:pt idx="2370">
                  <c:v>52.969040766358397</c:v>
                </c:pt>
                <c:pt idx="2371">
                  <c:v>52.989279828965699</c:v>
                </c:pt>
                <c:pt idx="2372">
                  <c:v>53.009518891573002</c:v>
                </c:pt>
                <c:pt idx="2373">
                  <c:v>53.029757954180198</c:v>
                </c:pt>
                <c:pt idx="2374">
                  <c:v>53.049997016787501</c:v>
                </c:pt>
                <c:pt idx="2375">
                  <c:v>53.070236079394803</c:v>
                </c:pt>
                <c:pt idx="2376">
                  <c:v>53.090475142002099</c:v>
                </c:pt>
                <c:pt idx="2377">
                  <c:v>53.110714204609401</c:v>
                </c:pt>
                <c:pt idx="2378">
                  <c:v>53.130953267216697</c:v>
                </c:pt>
                <c:pt idx="2379">
                  <c:v>53.151192329823999</c:v>
                </c:pt>
                <c:pt idx="2380">
                  <c:v>53.171431392431302</c:v>
                </c:pt>
                <c:pt idx="2381">
                  <c:v>53.191670455038498</c:v>
                </c:pt>
                <c:pt idx="2382">
                  <c:v>53.2119095176458</c:v>
                </c:pt>
                <c:pt idx="2383">
                  <c:v>53.232148580253103</c:v>
                </c:pt>
                <c:pt idx="2384">
                  <c:v>53.252387642860398</c:v>
                </c:pt>
                <c:pt idx="2385">
                  <c:v>53.272626705467701</c:v>
                </c:pt>
                <c:pt idx="2386">
                  <c:v>53.292865768075004</c:v>
                </c:pt>
                <c:pt idx="2387">
                  <c:v>53.313104830682299</c:v>
                </c:pt>
                <c:pt idx="2388">
                  <c:v>53.333343893289602</c:v>
                </c:pt>
                <c:pt idx="2389">
                  <c:v>53.353582955896897</c:v>
                </c:pt>
                <c:pt idx="2390">
                  <c:v>53.3738220185041</c:v>
                </c:pt>
                <c:pt idx="2391">
                  <c:v>53.394061081111403</c:v>
                </c:pt>
                <c:pt idx="2392">
                  <c:v>53.414300143718698</c:v>
                </c:pt>
                <c:pt idx="2393">
                  <c:v>53.434539206326001</c:v>
                </c:pt>
                <c:pt idx="2394">
                  <c:v>53.454778268933303</c:v>
                </c:pt>
                <c:pt idx="2395">
                  <c:v>53.475017331540599</c:v>
                </c:pt>
                <c:pt idx="2396">
                  <c:v>53.495256394147901</c:v>
                </c:pt>
                <c:pt idx="2397">
                  <c:v>53.515495456755197</c:v>
                </c:pt>
                <c:pt idx="2398">
                  <c:v>53.535734519362499</c:v>
                </c:pt>
                <c:pt idx="2399">
                  <c:v>53.555973581969702</c:v>
                </c:pt>
                <c:pt idx="2400">
                  <c:v>53.576212644576998</c:v>
                </c:pt>
                <c:pt idx="2401">
                  <c:v>53.596451707184301</c:v>
                </c:pt>
                <c:pt idx="2402">
                  <c:v>53.616690769791603</c:v>
                </c:pt>
                <c:pt idx="2403">
                  <c:v>53.636929832398899</c:v>
                </c:pt>
                <c:pt idx="2404">
                  <c:v>53.657168895006201</c:v>
                </c:pt>
                <c:pt idx="2405">
                  <c:v>53.677407957613497</c:v>
                </c:pt>
                <c:pt idx="2406">
                  <c:v>53.697647020220799</c:v>
                </c:pt>
                <c:pt idx="2407">
                  <c:v>53.717886082828002</c:v>
                </c:pt>
                <c:pt idx="2408">
                  <c:v>53.738125145435298</c:v>
                </c:pt>
                <c:pt idx="2409">
                  <c:v>53.7583642080426</c:v>
                </c:pt>
                <c:pt idx="2410">
                  <c:v>53.778603270649903</c:v>
                </c:pt>
                <c:pt idx="2411">
                  <c:v>53.798842333257198</c:v>
                </c:pt>
                <c:pt idx="2412">
                  <c:v>53.819081395864501</c:v>
                </c:pt>
                <c:pt idx="2413">
                  <c:v>53.839320458471803</c:v>
                </c:pt>
                <c:pt idx="2414">
                  <c:v>53.859559521079099</c:v>
                </c:pt>
                <c:pt idx="2415">
                  <c:v>53.879798583686402</c:v>
                </c:pt>
                <c:pt idx="2416">
                  <c:v>53.900037646293598</c:v>
                </c:pt>
                <c:pt idx="2417">
                  <c:v>53.9202767089009</c:v>
                </c:pt>
                <c:pt idx="2418">
                  <c:v>53.940515771508203</c:v>
                </c:pt>
                <c:pt idx="2419">
                  <c:v>53.960754834115498</c:v>
                </c:pt>
                <c:pt idx="2420">
                  <c:v>53.980993896722801</c:v>
                </c:pt>
                <c:pt idx="2421">
                  <c:v>54.001232959330103</c:v>
                </c:pt>
                <c:pt idx="2422">
                  <c:v>54.021472021937399</c:v>
                </c:pt>
                <c:pt idx="2423">
                  <c:v>54.041711084544701</c:v>
                </c:pt>
                <c:pt idx="2424">
                  <c:v>54.061950147151897</c:v>
                </c:pt>
                <c:pt idx="2425">
                  <c:v>54.0821892097592</c:v>
                </c:pt>
                <c:pt idx="2426">
                  <c:v>54.102428272366502</c:v>
                </c:pt>
                <c:pt idx="2427">
                  <c:v>54.122667334973798</c:v>
                </c:pt>
                <c:pt idx="2428">
                  <c:v>54.1429063975811</c:v>
                </c:pt>
                <c:pt idx="2429">
                  <c:v>54.163145460188403</c:v>
                </c:pt>
                <c:pt idx="2430">
                  <c:v>54.183384522795699</c:v>
                </c:pt>
                <c:pt idx="2431">
                  <c:v>54.203623585403001</c:v>
                </c:pt>
                <c:pt idx="2432">
                  <c:v>54.223862648010297</c:v>
                </c:pt>
                <c:pt idx="2433">
                  <c:v>54.2441017106175</c:v>
                </c:pt>
                <c:pt idx="2434">
                  <c:v>54.264340773224802</c:v>
                </c:pt>
                <c:pt idx="2435">
                  <c:v>54.284579835832098</c:v>
                </c:pt>
                <c:pt idx="2436">
                  <c:v>54.3048188984394</c:v>
                </c:pt>
                <c:pt idx="2437">
                  <c:v>54.325057961046703</c:v>
                </c:pt>
                <c:pt idx="2438">
                  <c:v>54.345297023653998</c:v>
                </c:pt>
                <c:pt idx="2439">
                  <c:v>54.365536086261301</c:v>
                </c:pt>
                <c:pt idx="2440">
                  <c:v>54.385775148868603</c:v>
                </c:pt>
                <c:pt idx="2441">
                  <c:v>54.406014211475799</c:v>
                </c:pt>
                <c:pt idx="2442">
                  <c:v>54.426253274083102</c:v>
                </c:pt>
                <c:pt idx="2443">
                  <c:v>54.446492336690397</c:v>
                </c:pt>
                <c:pt idx="2444">
                  <c:v>54.4667313992977</c:v>
                </c:pt>
                <c:pt idx="2445">
                  <c:v>54.486970461905003</c:v>
                </c:pt>
                <c:pt idx="2446">
                  <c:v>54.507209524512298</c:v>
                </c:pt>
                <c:pt idx="2447">
                  <c:v>54.527448587119601</c:v>
                </c:pt>
                <c:pt idx="2448">
                  <c:v>54.547687649726903</c:v>
                </c:pt>
                <c:pt idx="2449">
                  <c:v>54.567926712334199</c:v>
                </c:pt>
                <c:pt idx="2450">
                  <c:v>54.588165774941402</c:v>
                </c:pt>
                <c:pt idx="2451">
                  <c:v>54.608404837548697</c:v>
                </c:pt>
                <c:pt idx="2452">
                  <c:v>54.628643900156</c:v>
                </c:pt>
                <c:pt idx="2453">
                  <c:v>54.648882962763302</c:v>
                </c:pt>
                <c:pt idx="2454">
                  <c:v>54.669122025370598</c:v>
                </c:pt>
                <c:pt idx="2455">
                  <c:v>54.6893610879779</c:v>
                </c:pt>
                <c:pt idx="2456">
                  <c:v>54.709600150585203</c:v>
                </c:pt>
                <c:pt idx="2457">
                  <c:v>54.729839213192498</c:v>
                </c:pt>
                <c:pt idx="2458">
                  <c:v>54.750078275799801</c:v>
                </c:pt>
                <c:pt idx="2459">
                  <c:v>54.770317338406997</c:v>
                </c:pt>
                <c:pt idx="2460">
                  <c:v>54.7905564010143</c:v>
                </c:pt>
                <c:pt idx="2461">
                  <c:v>54.810795463621602</c:v>
                </c:pt>
                <c:pt idx="2462">
                  <c:v>54.831034526228898</c:v>
                </c:pt>
                <c:pt idx="2463">
                  <c:v>54.8512735888362</c:v>
                </c:pt>
                <c:pt idx="2464">
                  <c:v>54.871512651443503</c:v>
                </c:pt>
                <c:pt idx="2465">
                  <c:v>54.891751714050798</c:v>
                </c:pt>
                <c:pt idx="2466">
                  <c:v>54.911990776658101</c:v>
                </c:pt>
                <c:pt idx="2467">
                  <c:v>54.932229839265297</c:v>
                </c:pt>
                <c:pt idx="2468">
                  <c:v>54.952468901872599</c:v>
                </c:pt>
                <c:pt idx="2469">
                  <c:v>54.972707964479902</c:v>
                </c:pt>
                <c:pt idx="2470">
                  <c:v>54.992947027087197</c:v>
                </c:pt>
                <c:pt idx="2471">
                  <c:v>55.0131860896945</c:v>
                </c:pt>
                <c:pt idx="2472">
                  <c:v>55.033425152301803</c:v>
                </c:pt>
                <c:pt idx="2473">
                  <c:v>55.053664214909098</c:v>
                </c:pt>
                <c:pt idx="2474">
                  <c:v>55.073903277516401</c:v>
                </c:pt>
                <c:pt idx="2475">
                  <c:v>55.094142340123703</c:v>
                </c:pt>
                <c:pt idx="2476">
                  <c:v>55.114381402730899</c:v>
                </c:pt>
                <c:pt idx="2477">
                  <c:v>55.134620465338202</c:v>
                </c:pt>
                <c:pt idx="2478">
                  <c:v>55.154859527945497</c:v>
                </c:pt>
                <c:pt idx="2479">
                  <c:v>55.1750985905528</c:v>
                </c:pt>
                <c:pt idx="2480">
                  <c:v>55.195337653160102</c:v>
                </c:pt>
                <c:pt idx="2481">
                  <c:v>55.215576715767398</c:v>
                </c:pt>
                <c:pt idx="2482">
                  <c:v>55.2358157783747</c:v>
                </c:pt>
                <c:pt idx="2483">
                  <c:v>55.256054840982003</c:v>
                </c:pt>
                <c:pt idx="2484">
                  <c:v>55.276293903589199</c:v>
                </c:pt>
                <c:pt idx="2485">
                  <c:v>55.296532966196501</c:v>
                </c:pt>
                <c:pt idx="2486">
                  <c:v>55.316772028803797</c:v>
                </c:pt>
                <c:pt idx="2487">
                  <c:v>55.3370110914111</c:v>
                </c:pt>
                <c:pt idx="2488">
                  <c:v>55.357250154018402</c:v>
                </c:pt>
                <c:pt idx="2489">
                  <c:v>55.377489216625698</c:v>
                </c:pt>
                <c:pt idx="2490">
                  <c:v>55.397728279233</c:v>
                </c:pt>
                <c:pt idx="2491">
                  <c:v>55.417967341840303</c:v>
                </c:pt>
                <c:pt idx="2492">
                  <c:v>55.438206404447598</c:v>
                </c:pt>
                <c:pt idx="2493">
                  <c:v>55.458445467054801</c:v>
                </c:pt>
                <c:pt idx="2494">
                  <c:v>55.478684529662097</c:v>
                </c:pt>
                <c:pt idx="2495">
                  <c:v>55.498923592269399</c:v>
                </c:pt>
                <c:pt idx="2496">
                  <c:v>55.519162654876702</c:v>
                </c:pt>
                <c:pt idx="2497">
                  <c:v>55.539401717483997</c:v>
                </c:pt>
                <c:pt idx="2498">
                  <c:v>55.5596407800913</c:v>
                </c:pt>
                <c:pt idx="2499">
                  <c:v>55.579879842698602</c:v>
                </c:pt>
                <c:pt idx="2500">
                  <c:v>55.600118905305898</c:v>
                </c:pt>
                <c:pt idx="2501">
                  <c:v>55.620357967913201</c:v>
                </c:pt>
                <c:pt idx="2502">
                  <c:v>55.640597030520397</c:v>
                </c:pt>
                <c:pt idx="2503">
                  <c:v>55.660836093127699</c:v>
                </c:pt>
                <c:pt idx="2504">
                  <c:v>55.681075155735002</c:v>
                </c:pt>
                <c:pt idx="2505">
                  <c:v>55.701314218342297</c:v>
                </c:pt>
                <c:pt idx="2506">
                  <c:v>55.7215532809496</c:v>
                </c:pt>
                <c:pt idx="2507">
                  <c:v>55.741792343556902</c:v>
                </c:pt>
                <c:pt idx="2508">
                  <c:v>55.762031406164198</c:v>
                </c:pt>
                <c:pt idx="2509">
                  <c:v>55.7822704687715</c:v>
                </c:pt>
                <c:pt idx="2510">
                  <c:v>55.802509531378703</c:v>
                </c:pt>
                <c:pt idx="2511">
                  <c:v>55.822748593985999</c:v>
                </c:pt>
                <c:pt idx="2512">
                  <c:v>55.842987656593301</c:v>
                </c:pt>
                <c:pt idx="2513">
                  <c:v>55.863226719200597</c:v>
                </c:pt>
                <c:pt idx="2514">
                  <c:v>55.883465781807899</c:v>
                </c:pt>
                <c:pt idx="2515">
                  <c:v>55.903704844415202</c:v>
                </c:pt>
                <c:pt idx="2516">
                  <c:v>55.923943907022498</c:v>
                </c:pt>
                <c:pt idx="2517">
                  <c:v>55.9441829696298</c:v>
                </c:pt>
                <c:pt idx="2518">
                  <c:v>55.964422032237103</c:v>
                </c:pt>
                <c:pt idx="2519">
                  <c:v>55.984661094844299</c:v>
                </c:pt>
                <c:pt idx="2520">
                  <c:v>56.004900157451601</c:v>
                </c:pt>
                <c:pt idx="2521">
                  <c:v>56.025139220058897</c:v>
                </c:pt>
                <c:pt idx="2522">
                  <c:v>56.045378282666199</c:v>
                </c:pt>
                <c:pt idx="2523">
                  <c:v>56.065617345273502</c:v>
                </c:pt>
                <c:pt idx="2524">
                  <c:v>56.085856407880797</c:v>
                </c:pt>
                <c:pt idx="2525">
                  <c:v>56.1060954704881</c:v>
                </c:pt>
                <c:pt idx="2526">
                  <c:v>56.126334533095402</c:v>
                </c:pt>
                <c:pt idx="2527">
                  <c:v>56.146573595702598</c:v>
                </c:pt>
                <c:pt idx="2528">
                  <c:v>56.166812658309901</c:v>
                </c:pt>
                <c:pt idx="2529">
                  <c:v>56.187051720917196</c:v>
                </c:pt>
                <c:pt idx="2530">
                  <c:v>56.207290783524499</c:v>
                </c:pt>
                <c:pt idx="2531">
                  <c:v>56.227529846131802</c:v>
                </c:pt>
                <c:pt idx="2532">
                  <c:v>56.247768908739097</c:v>
                </c:pt>
                <c:pt idx="2533">
                  <c:v>56.2680079713464</c:v>
                </c:pt>
                <c:pt idx="2534">
                  <c:v>56.288247033953702</c:v>
                </c:pt>
                <c:pt idx="2535">
                  <c:v>56.308486096560998</c:v>
                </c:pt>
                <c:pt idx="2536">
                  <c:v>56.328725159168201</c:v>
                </c:pt>
                <c:pt idx="2537">
                  <c:v>56.348964221775503</c:v>
                </c:pt>
                <c:pt idx="2538">
                  <c:v>56.369203284382799</c:v>
                </c:pt>
                <c:pt idx="2539">
                  <c:v>56.389442346990101</c:v>
                </c:pt>
                <c:pt idx="2540">
                  <c:v>56.409681409597397</c:v>
                </c:pt>
                <c:pt idx="2541">
                  <c:v>56.429920472204699</c:v>
                </c:pt>
                <c:pt idx="2542">
                  <c:v>56.450159534812002</c:v>
                </c:pt>
                <c:pt idx="2543">
                  <c:v>56.470398597419297</c:v>
                </c:pt>
                <c:pt idx="2544">
                  <c:v>56.4906376600266</c:v>
                </c:pt>
                <c:pt idx="2545">
                  <c:v>56.510876722633803</c:v>
                </c:pt>
                <c:pt idx="2546">
                  <c:v>56.531115785241099</c:v>
                </c:pt>
                <c:pt idx="2547">
                  <c:v>56.551354847848401</c:v>
                </c:pt>
                <c:pt idx="2548">
                  <c:v>56.571593910455697</c:v>
                </c:pt>
                <c:pt idx="2549">
                  <c:v>56.591832973062999</c:v>
                </c:pt>
                <c:pt idx="2550">
                  <c:v>56.612072035670302</c:v>
                </c:pt>
                <c:pt idx="2551">
                  <c:v>56.632311098277597</c:v>
                </c:pt>
                <c:pt idx="2552">
                  <c:v>56.6525501608849</c:v>
                </c:pt>
                <c:pt idx="2553">
                  <c:v>56.672789223492103</c:v>
                </c:pt>
                <c:pt idx="2554">
                  <c:v>56.693028286099398</c:v>
                </c:pt>
                <c:pt idx="2555">
                  <c:v>56.713267348706701</c:v>
                </c:pt>
                <c:pt idx="2556">
                  <c:v>56.733506411314004</c:v>
                </c:pt>
                <c:pt idx="2557">
                  <c:v>56.753745473921299</c:v>
                </c:pt>
                <c:pt idx="2558">
                  <c:v>56.773984536528602</c:v>
                </c:pt>
                <c:pt idx="2559">
                  <c:v>56.794223599135897</c:v>
                </c:pt>
                <c:pt idx="2560">
                  <c:v>56.8144626617432</c:v>
                </c:pt>
                <c:pt idx="2561">
                  <c:v>56.834701724350502</c:v>
                </c:pt>
                <c:pt idx="2562">
                  <c:v>56.854940786957698</c:v>
                </c:pt>
                <c:pt idx="2563">
                  <c:v>56.875179849565001</c:v>
                </c:pt>
                <c:pt idx="2564">
                  <c:v>56.895418912172303</c:v>
                </c:pt>
                <c:pt idx="2565">
                  <c:v>56.915657974779599</c:v>
                </c:pt>
                <c:pt idx="2566">
                  <c:v>56.935897037386901</c:v>
                </c:pt>
                <c:pt idx="2567">
                  <c:v>56.956136099994197</c:v>
                </c:pt>
                <c:pt idx="2568">
                  <c:v>56.976375162601499</c:v>
                </c:pt>
                <c:pt idx="2569">
                  <c:v>56.996614225208802</c:v>
                </c:pt>
                <c:pt idx="2570">
                  <c:v>57.016853287815998</c:v>
                </c:pt>
                <c:pt idx="2571">
                  <c:v>57.037092350423301</c:v>
                </c:pt>
                <c:pt idx="2572">
                  <c:v>57.057331413030603</c:v>
                </c:pt>
                <c:pt idx="2573">
                  <c:v>57.077570475637899</c:v>
                </c:pt>
                <c:pt idx="2574">
                  <c:v>57.097809538245201</c:v>
                </c:pt>
                <c:pt idx="2575">
                  <c:v>57.118048600852497</c:v>
                </c:pt>
                <c:pt idx="2576">
                  <c:v>57.138287663459799</c:v>
                </c:pt>
                <c:pt idx="2577">
                  <c:v>57.158526726067102</c:v>
                </c:pt>
                <c:pt idx="2578">
                  <c:v>57.178765788674397</c:v>
                </c:pt>
                <c:pt idx="2579">
                  <c:v>57.1990048512816</c:v>
                </c:pt>
                <c:pt idx="2580">
                  <c:v>57.219243913888903</c:v>
                </c:pt>
                <c:pt idx="2581">
                  <c:v>57.239482976496198</c:v>
                </c:pt>
                <c:pt idx="2582">
                  <c:v>57.259722039103501</c:v>
                </c:pt>
                <c:pt idx="2583">
                  <c:v>57.279961101710803</c:v>
                </c:pt>
                <c:pt idx="2584">
                  <c:v>57.300200164318099</c:v>
                </c:pt>
                <c:pt idx="2585">
                  <c:v>57.320439226925401</c:v>
                </c:pt>
                <c:pt idx="2586">
                  <c:v>57.340678289532697</c:v>
                </c:pt>
                <c:pt idx="2587">
                  <c:v>57.36091735214</c:v>
                </c:pt>
                <c:pt idx="2588">
                  <c:v>57.381156414747203</c:v>
                </c:pt>
                <c:pt idx="2589">
                  <c:v>57.401395477354498</c:v>
                </c:pt>
                <c:pt idx="2590">
                  <c:v>57.421634539961801</c:v>
                </c:pt>
                <c:pt idx="2591">
                  <c:v>57.441873602569103</c:v>
                </c:pt>
                <c:pt idx="2592">
                  <c:v>57.462112665176399</c:v>
                </c:pt>
                <c:pt idx="2593">
                  <c:v>57.482351727783701</c:v>
                </c:pt>
                <c:pt idx="2594">
                  <c:v>57.502590790390997</c:v>
                </c:pt>
                <c:pt idx="2595">
                  <c:v>57.522829852998299</c:v>
                </c:pt>
                <c:pt idx="2596">
                  <c:v>57.543068915605502</c:v>
                </c:pt>
                <c:pt idx="2597">
                  <c:v>57.563307978212798</c:v>
                </c:pt>
                <c:pt idx="2598">
                  <c:v>57.5835470408201</c:v>
                </c:pt>
                <c:pt idx="2599">
                  <c:v>57.603786103427403</c:v>
                </c:pt>
                <c:pt idx="2600">
                  <c:v>57.624025166034698</c:v>
                </c:pt>
                <c:pt idx="2601">
                  <c:v>57.644264228642001</c:v>
                </c:pt>
                <c:pt idx="2602">
                  <c:v>57.664503291249297</c:v>
                </c:pt>
                <c:pt idx="2603">
                  <c:v>57.684742353856599</c:v>
                </c:pt>
                <c:pt idx="2604">
                  <c:v>57.704981416463902</c:v>
                </c:pt>
                <c:pt idx="2605">
                  <c:v>57.725220479071098</c:v>
                </c:pt>
                <c:pt idx="2606">
                  <c:v>57.7454595416784</c:v>
                </c:pt>
                <c:pt idx="2607">
                  <c:v>57.765698604285703</c:v>
                </c:pt>
                <c:pt idx="2608">
                  <c:v>57.785937666892998</c:v>
                </c:pt>
                <c:pt idx="2609">
                  <c:v>57.806176729500301</c:v>
                </c:pt>
                <c:pt idx="2610">
                  <c:v>57.826415792107603</c:v>
                </c:pt>
                <c:pt idx="2611">
                  <c:v>57.846654854714899</c:v>
                </c:pt>
                <c:pt idx="2612">
                  <c:v>57.866893917322201</c:v>
                </c:pt>
                <c:pt idx="2613">
                  <c:v>57.887132979929397</c:v>
                </c:pt>
                <c:pt idx="2614">
                  <c:v>57.9073720425367</c:v>
                </c:pt>
                <c:pt idx="2615">
                  <c:v>57.927611105144003</c:v>
                </c:pt>
                <c:pt idx="2616">
                  <c:v>57.947850167751298</c:v>
                </c:pt>
                <c:pt idx="2617">
                  <c:v>57.968089230358601</c:v>
                </c:pt>
                <c:pt idx="2618">
                  <c:v>57.988328292965903</c:v>
                </c:pt>
                <c:pt idx="2619">
                  <c:v>58.008567355573199</c:v>
                </c:pt>
                <c:pt idx="2620">
                  <c:v>58.028806418180501</c:v>
                </c:pt>
                <c:pt idx="2621">
                  <c:v>58.049045480787797</c:v>
                </c:pt>
                <c:pt idx="2622">
                  <c:v>58.069284543395</c:v>
                </c:pt>
                <c:pt idx="2623">
                  <c:v>58.089523606002302</c:v>
                </c:pt>
                <c:pt idx="2624">
                  <c:v>58.109762668609598</c:v>
                </c:pt>
                <c:pt idx="2625">
                  <c:v>58.1300017312169</c:v>
                </c:pt>
                <c:pt idx="2626">
                  <c:v>58.150240793824203</c:v>
                </c:pt>
                <c:pt idx="2627">
                  <c:v>58.170479856431498</c:v>
                </c:pt>
                <c:pt idx="2628">
                  <c:v>58.190718919038801</c:v>
                </c:pt>
                <c:pt idx="2629">
                  <c:v>58.210957981646096</c:v>
                </c:pt>
                <c:pt idx="2630">
                  <c:v>58.2311970442533</c:v>
                </c:pt>
                <c:pt idx="2631">
                  <c:v>58.251436106860602</c:v>
                </c:pt>
                <c:pt idx="2632">
                  <c:v>58.271675169467898</c:v>
                </c:pt>
                <c:pt idx="2633">
                  <c:v>58.2919142320752</c:v>
                </c:pt>
                <c:pt idx="2634">
                  <c:v>58.312153294682503</c:v>
                </c:pt>
                <c:pt idx="2635">
                  <c:v>58.332392357289798</c:v>
                </c:pt>
                <c:pt idx="2636">
                  <c:v>58.352631419897101</c:v>
                </c:pt>
                <c:pt idx="2637">
                  <c:v>58.372870482504403</c:v>
                </c:pt>
                <c:pt idx="2638">
                  <c:v>58.393109545111699</c:v>
                </c:pt>
                <c:pt idx="2639">
                  <c:v>58.413348607718902</c:v>
                </c:pt>
                <c:pt idx="2640">
                  <c:v>58.433587670326197</c:v>
                </c:pt>
                <c:pt idx="2641">
                  <c:v>58.4538267329335</c:v>
                </c:pt>
                <c:pt idx="2642">
                  <c:v>58.474065795540803</c:v>
                </c:pt>
                <c:pt idx="2643">
                  <c:v>58.494304858148098</c:v>
                </c:pt>
                <c:pt idx="2644">
                  <c:v>58.514543920755401</c:v>
                </c:pt>
                <c:pt idx="2645">
                  <c:v>58.534782983362703</c:v>
                </c:pt>
                <c:pt idx="2646">
                  <c:v>58.555022045969999</c:v>
                </c:pt>
                <c:pt idx="2647">
                  <c:v>58.575261108577301</c:v>
                </c:pt>
                <c:pt idx="2648">
                  <c:v>58.595500171184497</c:v>
                </c:pt>
                <c:pt idx="2649">
                  <c:v>58.6157392337918</c:v>
                </c:pt>
                <c:pt idx="2650">
                  <c:v>58.635978296399102</c:v>
                </c:pt>
                <c:pt idx="2651">
                  <c:v>58.656217359006398</c:v>
                </c:pt>
                <c:pt idx="2652">
                  <c:v>58.6764564216137</c:v>
                </c:pt>
                <c:pt idx="2653">
                  <c:v>58.696695484221003</c:v>
                </c:pt>
                <c:pt idx="2654">
                  <c:v>58.716934546828298</c:v>
                </c:pt>
                <c:pt idx="2655">
                  <c:v>58.737173609435601</c:v>
                </c:pt>
                <c:pt idx="2656">
                  <c:v>58.757412672042797</c:v>
                </c:pt>
                <c:pt idx="2657">
                  <c:v>58.7776517346501</c:v>
                </c:pt>
                <c:pt idx="2658">
                  <c:v>58.797890797257402</c:v>
                </c:pt>
                <c:pt idx="2659">
                  <c:v>58.818129859864698</c:v>
                </c:pt>
                <c:pt idx="2660">
                  <c:v>58.838368922472</c:v>
                </c:pt>
                <c:pt idx="2661">
                  <c:v>58.858607985079303</c:v>
                </c:pt>
                <c:pt idx="2662">
                  <c:v>58.878847047686598</c:v>
                </c:pt>
                <c:pt idx="2663">
                  <c:v>58.899086110293901</c:v>
                </c:pt>
                <c:pt idx="2664">
                  <c:v>58.919325172901203</c:v>
                </c:pt>
                <c:pt idx="2665">
                  <c:v>58.939564235508399</c:v>
                </c:pt>
                <c:pt idx="2666">
                  <c:v>58.959803298115702</c:v>
                </c:pt>
                <c:pt idx="2667">
                  <c:v>58.980042360722997</c:v>
                </c:pt>
                <c:pt idx="2668">
                  <c:v>59.0002814233303</c:v>
                </c:pt>
                <c:pt idx="2669">
                  <c:v>59.020520485937602</c:v>
                </c:pt>
                <c:pt idx="2670">
                  <c:v>59.040759548544898</c:v>
                </c:pt>
                <c:pt idx="2671">
                  <c:v>59.060998611152201</c:v>
                </c:pt>
                <c:pt idx="2672">
                  <c:v>59.081237673759503</c:v>
                </c:pt>
                <c:pt idx="2673">
                  <c:v>59.101476736366699</c:v>
                </c:pt>
                <c:pt idx="2674">
                  <c:v>59.121715798974002</c:v>
                </c:pt>
                <c:pt idx="2675">
                  <c:v>59.141954861581297</c:v>
                </c:pt>
                <c:pt idx="2676">
                  <c:v>59.1621939241886</c:v>
                </c:pt>
                <c:pt idx="2677">
                  <c:v>59.182432986795902</c:v>
                </c:pt>
                <c:pt idx="2678">
                  <c:v>59.202672049403198</c:v>
                </c:pt>
                <c:pt idx="2679">
                  <c:v>59.2229111120105</c:v>
                </c:pt>
                <c:pt idx="2680">
                  <c:v>59.243150174617803</c:v>
                </c:pt>
                <c:pt idx="2681">
                  <c:v>59.263389237225098</c:v>
                </c:pt>
                <c:pt idx="2682">
                  <c:v>59.283628299832301</c:v>
                </c:pt>
                <c:pt idx="2683">
                  <c:v>59.303867362439597</c:v>
                </c:pt>
                <c:pt idx="2684">
                  <c:v>59.324106425046899</c:v>
                </c:pt>
                <c:pt idx="2685">
                  <c:v>59.344345487654202</c:v>
                </c:pt>
                <c:pt idx="2686">
                  <c:v>59.364584550261497</c:v>
                </c:pt>
                <c:pt idx="2687">
                  <c:v>59.3848236128688</c:v>
                </c:pt>
                <c:pt idx="2688">
                  <c:v>59.405062675476103</c:v>
                </c:pt>
                <c:pt idx="2689">
                  <c:v>59.425301738083398</c:v>
                </c:pt>
                <c:pt idx="2690">
                  <c:v>59.445540800690701</c:v>
                </c:pt>
                <c:pt idx="2691">
                  <c:v>59.465779863297897</c:v>
                </c:pt>
                <c:pt idx="2692">
                  <c:v>59.486018925905199</c:v>
                </c:pt>
                <c:pt idx="2693">
                  <c:v>59.506257988512502</c:v>
                </c:pt>
                <c:pt idx="2694">
                  <c:v>59.526497051119797</c:v>
                </c:pt>
                <c:pt idx="2695">
                  <c:v>59.5467361137271</c:v>
                </c:pt>
                <c:pt idx="2696">
                  <c:v>59.566975176334402</c:v>
                </c:pt>
                <c:pt idx="2697">
                  <c:v>59.587214238941698</c:v>
                </c:pt>
                <c:pt idx="2698">
                  <c:v>59.607453301549</c:v>
                </c:pt>
                <c:pt idx="2699">
                  <c:v>59.627692364156204</c:v>
                </c:pt>
                <c:pt idx="2700">
                  <c:v>59.647931426763499</c:v>
                </c:pt>
                <c:pt idx="2701">
                  <c:v>59.668170489370802</c:v>
                </c:pt>
                <c:pt idx="2702">
                  <c:v>59.688409551978097</c:v>
                </c:pt>
                <c:pt idx="2703">
                  <c:v>59.7086486145854</c:v>
                </c:pt>
                <c:pt idx="2704">
                  <c:v>59.728887677192702</c:v>
                </c:pt>
                <c:pt idx="2705">
                  <c:v>59.749126739799998</c:v>
                </c:pt>
                <c:pt idx="2706">
                  <c:v>59.7693658024073</c:v>
                </c:pt>
                <c:pt idx="2707">
                  <c:v>59.789604865014603</c:v>
                </c:pt>
                <c:pt idx="2708">
                  <c:v>59.809843927621799</c:v>
                </c:pt>
                <c:pt idx="2709">
                  <c:v>59.830082990229101</c:v>
                </c:pt>
                <c:pt idx="2710">
                  <c:v>59.850322052836397</c:v>
                </c:pt>
                <c:pt idx="2711">
                  <c:v>59.870561115443699</c:v>
                </c:pt>
                <c:pt idx="2712">
                  <c:v>59.890800178051002</c:v>
                </c:pt>
                <c:pt idx="2713">
                  <c:v>59.911039240658297</c:v>
                </c:pt>
                <c:pt idx="2714">
                  <c:v>59.9312783032656</c:v>
                </c:pt>
                <c:pt idx="2715">
                  <c:v>59.951517365872903</c:v>
                </c:pt>
                <c:pt idx="2716">
                  <c:v>59.971756428480099</c:v>
                </c:pt>
                <c:pt idx="2717">
                  <c:v>59.991995491087401</c:v>
                </c:pt>
                <c:pt idx="2718">
                  <c:v>60.012234553694697</c:v>
                </c:pt>
                <c:pt idx="2719">
                  <c:v>60.032473616301999</c:v>
                </c:pt>
                <c:pt idx="2720">
                  <c:v>60.052712678909302</c:v>
                </c:pt>
                <c:pt idx="2721">
                  <c:v>60.072951741516597</c:v>
                </c:pt>
                <c:pt idx="2722">
                  <c:v>60.0931908041239</c:v>
                </c:pt>
                <c:pt idx="2723">
                  <c:v>60.113429866731202</c:v>
                </c:pt>
                <c:pt idx="2724">
                  <c:v>60.133668929338498</c:v>
                </c:pt>
                <c:pt idx="2725">
                  <c:v>60.153907991945701</c:v>
                </c:pt>
                <c:pt idx="2726">
                  <c:v>60.174147054553003</c:v>
                </c:pt>
                <c:pt idx="2727">
                  <c:v>60.194386117160299</c:v>
                </c:pt>
                <c:pt idx="2728">
                  <c:v>60.214625179767602</c:v>
                </c:pt>
                <c:pt idx="2729">
                  <c:v>60.234864242374897</c:v>
                </c:pt>
                <c:pt idx="2730">
                  <c:v>60.2551033049822</c:v>
                </c:pt>
                <c:pt idx="2731">
                  <c:v>60.275342367589502</c:v>
                </c:pt>
                <c:pt idx="2732">
                  <c:v>60.295581430196798</c:v>
                </c:pt>
                <c:pt idx="2733">
                  <c:v>60.3158204928041</c:v>
                </c:pt>
                <c:pt idx="2734">
                  <c:v>60.336059555411303</c:v>
                </c:pt>
                <c:pt idx="2735">
                  <c:v>60.356298618018599</c:v>
                </c:pt>
                <c:pt idx="2736">
                  <c:v>60.376537680625901</c:v>
                </c:pt>
                <c:pt idx="2737">
                  <c:v>60.396776743233197</c:v>
                </c:pt>
                <c:pt idx="2738">
                  <c:v>60.417015805840499</c:v>
                </c:pt>
                <c:pt idx="2739">
                  <c:v>60.437254868447802</c:v>
                </c:pt>
                <c:pt idx="2740">
                  <c:v>60.457493931055097</c:v>
                </c:pt>
                <c:pt idx="2741">
                  <c:v>60.4777329936624</c:v>
                </c:pt>
                <c:pt idx="2742">
                  <c:v>60.497972056269603</c:v>
                </c:pt>
                <c:pt idx="2743">
                  <c:v>60.518211118876899</c:v>
                </c:pt>
                <c:pt idx="2744">
                  <c:v>60.538450181484201</c:v>
                </c:pt>
                <c:pt idx="2745">
                  <c:v>60.558689244091497</c:v>
                </c:pt>
                <c:pt idx="2746">
                  <c:v>60.578928306698799</c:v>
                </c:pt>
                <c:pt idx="2747">
                  <c:v>60.599167369306102</c:v>
                </c:pt>
                <c:pt idx="2748">
                  <c:v>60.619406431913397</c:v>
                </c:pt>
                <c:pt idx="2749">
                  <c:v>60.6396454945207</c:v>
                </c:pt>
                <c:pt idx="2750">
                  <c:v>60.659884557128002</c:v>
                </c:pt>
                <c:pt idx="2751">
                  <c:v>60.680123619735198</c:v>
                </c:pt>
                <c:pt idx="2752">
                  <c:v>60.700362682342501</c:v>
                </c:pt>
                <c:pt idx="2753">
                  <c:v>60.720601744949803</c:v>
                </c:pt>
                <c:pt idx="2754">
                  <c:v>60.740840807557099</c:v>
                </c:pt>
                <c:pt idx="2755">
                  <c:v>60.761079870164401</c:v>
                </c:pt>
                <c:pt idx="2756">
                  <c:v>60.781318932771697</c:v>
                </c:pt>
                <c:pt idx="2757">
                  <c:v>60.801557995379</c:v>
                </c:pt>
                <c:pt idx="2758">
                  <c:v>60.821797057986302</c:v>
                </c:pt>
                <c:pt idx="2759">
                  <c:v>60.842036120593498</c:v>
                </c:pt>
                <c:pt idx="2760">
                  <c:v>60.862275183200801</c:v>
                </c:pt>
                <c:pt idx="2761">
                  <c:v>60.882514245808103</c:v>
                </c:pt>
                <c:pt idx="2762">
                  <c:v>60.902753308415399</c:v>
                </c:pt>
                <c:pt idx="2763">
                  <c:v>60.922992371022701</c:v>
                </c:pt>
                <c:pt idx="2764">
                  <c:v>60.943231433629997</c:v>
                </c:pt>
                <c:pt idx="2765">
                  <c:v>60.963470496237299</c:v>
                </c:pt>
                <c:pt idx="2766">
                  <c:v>60.983709558844602</c:v>
                </c:pt>
                <c:pt idx="2767">
                  <c:v>61.003948621451897</c:v>
                </c:pt>
                <c:pt idx="2768">
                  <c:v>61.0241876840591</c:v>
                </c:pt>
                <c:pt idx="2769">
                  <c:v>61.044426746666403</c:v>
                </c:pt>
                <c:pt idx="2770">
                  <c:v>61.064665809273698</c:v>
                </c:pt>
                <c:pt idx="2771">
                  <c:v>61.084904871881001</c:v>
                </c:pt>
                <c:pt idx="2772">
                  <c:v>61.105143934488297</c:v>
                </c:pt>
                <c:pt idx="2773">
                  <c:v>61.125382997095599</c:v>
                </c:pt>
                <c:pt idx="2774">
                  <c:v>61.145622059702902</c:v>
                </c:pt>
                <c:pt idx="2775">
                  <c:v>61.165861122310197</c:v>
                </c:pt>
                <c:pt idx="2776">
                  <c:v>61.1861001849175</c:v>
                </c:pt>
                <c:pt idx="2777">
                  <c:v>61.206339247524703</c:v>
                </c:pt>
                <c:pt idx="2778">
                  <c:v>61.226578310131998</c:v>
                </c:pt>
                <c:pt idx="2779">
                  <c:v>61.246817372739301</c:v>
                </c:pt>
                <c:pt idx="2780">
                  <c:v>61.267056435346603</c:v>
                </c:pt>
                <c:pt idx="2781">
                  <c:v>61.287295497953899</c:v>
                </c:pt>
                <c:pt idx="2782">
                  <c:v>61.307534560561201</c:v>
                </c:pt>
                <c:pt idx="2783">
                  <c:v>61.327773623168497</c:v>
                </c:pt>
                <c:pt idx="2784">
                  <c:v>61.348012685775799</c:v>
                </c:pt>
                <c:pt idx="2785">
                  <c:v>61.368251748383003</c:v>
                </c:pt>
                <c:pt idx="2786">
                  <c:v>61.388490810990298</c:v>
                </c:pt>
                <c:pt idx="2787">
                  <c:v>61.408729873597601</c:v>
                </c:pt>
                <c:pt idx="2788">
                  <c:v>61.428968936204903</c:v>
                </c:pt>
                <c:pt idx="2789">
                  <c:v>61.449207998812199</c:v>
                </c:pt>
                <c:pt idx="2790">
                  <c:v>61.469447061419501</c:v>
                </c:pt>
                <c:pt idx="2791">
                  <c:v>61.489686124026797</c:v>
                </c:pt>
                <c:pt idx="2792">
                  <c:v>61.509925186634099</c:v>
                </c:pt>
                <c:pt idx="2793">
                  <c:v>61.530164249241402</c:v>
                </c:pt>
                <c:pt idx="2794">
                  <c:v>61.550403311848598</c:v>
                </c:pt>
                <c:pt idx="2795">
                  <c:v>61.5706423744559</c:v>
                </c:pt>
                <c:pt idx="2796">
                  <c:v>61.590881437063203</c:v>
                </c:pt>
                <c:pt idx="2797">
                  <c:v>61.611120499670498</c:v>
                </c:pt>
                <c:pt idx="2798">
                  <c:v>61.631359562277801</c:v>
                </c:pt>
                <c:pt idx="2799">
                  <c:v>61.651598624885096</c:v>
                </c:pt>
                <c:pt idx="2800">
                  <c:v>61.671837687492399</c:v>
                </c:pt>
                <c:pt idx="2801">
                  <c:v>61.692076750099702</c:v>
                </c:pt>
                <c:pt idx="2802">
                  <c:v>61.712315812706898</c:v>
                </c:pt>
                <c:pt idx="2803">
                  <c:v>61.7325548753142</c:v>
                </c:pt>
                <c:pt idx="2804">
                  <c:v>61.752793937921503</c:v>
                </c:pt>
                <c:pt idx="2805">
                  <c:v>61.773033000528798</c:v>
                </c:pt>
                <c:pt idx="2806">
                  <c:v>61.793272063136101</c:v>
                </c:pt>
                <c:pt idx="2807">
                  <c:v>61.813511125743403</c:v>
                </c:pt>
                <c:pt idx="2808">
                  <c:v>61.833750188350699</c:v>
                </c:pt>
                <c:pt idx="2809">
                  <c:v>61.853989250958001</c:v>
                </c:pt>
                <c:pt idx="2810">
                  <c:v>61.874228313565297</c:v>
                </c:pt>
                <c:pt idx="2811">
                  <c:v>61.8944673761725</c:v>
                </c:pt>
                <c:pt idx="2812">
                  <c:v>61.914706438779803</c:v>
                </c:pt>
                <c:pt idx="2813">
                  <c:v>61.934945501387098</c:v>
                </c:pt>
                <c:pt idx="2814">
                  <c:v>61.955184563994401</c:v>
                </c:pt>
                <c:pt idx="2815">
                  <c:v>61.975423626601703</c:v>
                </c:pt>
                <c:pt idx="2816">
                  <c:v>61.995662689208999</c:v>
                </c:pt>
                <c:pt idx="2817">
                  <c:v>62.015901751816301</c:v>
                </c:pt>
                <c:pt idx="2818">
                  <c:v>62.036140814423597</c:v>
                </c:pt>
                <c:pt idx="2819">
                  <c:v>62.0563798770308</c:v>
                </c:pt>
                <c:pt idx="2820">
                  <c:v>62.076618939638102</c:v>
                </c:pt>
                <c:pt idx="2821">
                  <c:v>62.096858002245398</c:v>
                </c:pt>
                <c:pt idx="2822">
                  <c:v>62.1170970648527</c:v>
                </c:pt>
                <c:pt idx="2823">
                  <c:v>62.137336127460003</c:v>
                </c:pt>
                <c:pt idx="2824">
                  <c:v>62.157575190067298</c:v>
                </c:pt>
                <c:pt idx="2825">
                  <c:v>62.177814252674601</c:v>
                </c:pt>
                <c:pt idx="2826">
                  <c:v>62.198053315281904</c:v>
                </c:pt>
                <c:pt idx="2827">
                  <c:v>62.218292377889199</c:v>
                </c:pt>
                <c:pt idx="2828">
                  <c:v>62.238531440496402</c:v>
                </c:pt>
                <c:pt idx="2829">
                  <c:v>62.258770503103698</c:v>
                </c:pt>
                <c:pt idx="2830">
                  <c:v>62.279009565711</c:v>
                </c:pt>
                <c:pt idx="2831">
                  <c:v>62.299248628318303</c:v>
                </c:pt>
                <c:pt idx="2832">
                  <c:v>62.319487690925598</c:v>
                </c:pt>
                <c:pt idx="2833">
                  <c:v>62.339726753532901</c:v>
                </c:pt>
                <c:pt idx="2834">
                  <c:v>62.359965816140203</c:v>
                </c:pt>
                <c:pt idx="2835">
                  <c:v>62.380204878747499</c:v>
                </c:pt>
                <c:pt idx="2836">
                  <c:v>62.400443941354801</c:v>
                </c:pt>
                <c:pt idx="2837">
                  <c:v>62.420683003961997</c:v>
                </c:pt>
                <c:pt idx="2838">
                  <c:v>62.4409220665693</c:v>
                </c:pt>
                <c:pt idx="2839">
                  <c:v>62.461161129176602</c:v>
                </c:pt>
                <c:pt idx="2840">
                  <c:v>62.481400191783898</c:v>
                </c:pt>
                <c:pt idx="2841">
                  <c:v>62.5016392543912</c:v>
                </c:pt>
                <c:pt idx="2842">
                  <c:v>62.521878316998503</c:v>
                </c:pt>
                <c:pt idx="2843">
                  <c:v>62.542117379605799</c:v>
                </c:pt>
                <c:pt idx="2844">
                  <c:v>62.562356442213101</c:v>
                </c:pt>
                <c:pt idx="2845">
                  <c:v>62.582595504820297</c:v>
                </c:pt>
                <c:pt idx="2846">
                  <c:v>62.6028345674276</c:v>
                </c:pt>
                <c:pt idx="2847">
                  <c:v>62.623073630034902</c:v>
                </c:pt>
                <c:pt idx="2848">
                  <c:v>62.643312692642198</c:v>
                </c:pt>
                <c:pt idx="2849">
                  <c:v>62.6635517552495</c:v>
                </c:pt>
                <c:pt idx="2850">
                  <c:v>62.683790817856803</c:v>
                </c:pt>
                <c:pt idx="2851">
                  <c:v>62.704029880464098</c:v>
                </c:pt>
                <c:pt idx="2852">
                  <c:v>62.724268943071401</c:v>
                </c:pt>
                <c:pt idx="2853">
                  <c:v>62.744508005678703</c:v>
                </c:pt>
                <c:pt idx="2854">
                  <c:v>62.764747068285899</c:v>
                </c:pt>
                <c:pt idx="2855">
                  <c:v>62.784986130893202</c:v>
                </c:pt>
                <c:pt idx="2856">
                  <c:v>62.805225193500497</c:v>
                </c:pt>
                <c:pt idx="2857">
                  <c:v>62.8254642561078</c:v>
                </c:pt>
                <c:pt idx="2858">
                  <c:v>62.845703318715103</c:v>
                </c:pt>
                <c:pt idx="2859">
                  <c:v>62.865942381322398</c:v>
                </c:pt>
                <c:pt idx="2860">
                  <c:v>62.886181443929701</c:v>
                </c:pt>
                <c:pt idx="2861">
                  <c:v>62.906420506537003</c:v>
                </c:pt>
                <c:pt idx="2862">
                  <c:v>62.926659569144199</c:v>
                </c:pt>
                <c:pt idx="2863">
                  <c:v>62.946898631751502</c:v>
                </c:pt>
                <c:pt idx="2864">
                  <c:v>62.967137694358797</c:v>
                </c:pt>
                <c:pt idx="2865">
                  <c:v>62.9873767569661</c:v>
                </c:pt>
                <c:pt idx="2866">
                  <c:v>63.007615819573402</c:v>
                </c:pt>
                <c:pt idx="2867">
                  <c:v>63.027854882180698</c:v>
                </c:pt>
                <c:pt idx="2868">
                  <c:v>63.048093944788</c:v>
                </c:pt>
                <c:pt idx="2869">
                  <c:v>63.068333007395303</c:v>
                </c:pt>
                <c:pt idx="2870">
                  <c:v>63.088572070002598</c:v>
                </c:pt>
                <c:pt idx="2871">
                  <c:v>63.108811132609802</c:v>
                </c:pt>
                <c:pt idx="2872">
                  <c:v>63.129050195217097</c:v>
                </c:pt>
                <c:pt idx="2873">
                  <c:v>63.1492892578244</c:v>
                </c:pt>
                <c:pt idx="2874">
                  <c:v>63.169528320431702</c:v>
                </c:pt>
                <c:pt idx="2875">
                  <c:v>63.189767383038998</c:v>
                </c:pt>
                <c:pt idx="2876">
                  <c:v>63.2100064456463</c:v>
                </c:pt>
                <c:pt idx="2877">
                  <c:v>63.230245508253603</c:v>
                </c:pt>
                <c:pt idx="2878">
                  <c:v>63.250484570860898</c:v>
                </c:pt>
                <c:pt idx="2879">
                  <c:v>63.270723633468201</c:v>
                </c:pt>
                <c:pt idx="2880">
                  <c:v>63.290962696075397</c:v>
                </c:pt>
                <c:pt idx="2881">
                  <c:v>63.311201758682699</c:v>
                </c:pt>
                <c:pt idx="2882">
                  <c:v>63.331440821290002</c:v>
                </c:pt>
                <c:pt idx="2883">
                  <c:v>63.351679883897297</c:v>
                </c:pt>
                <c:pt idx="2884">
                  <c:v>63.3719189465046</c:v>
                </c:pt>
                <c:pt idx="2885">
                  <c:v>63.392158009111903</c:v>
                </c:pt>
                <c:pt idx="2886">
                  <c:v>63.412397071719198</c:v>
                </c:pt>
                <c:pt idx="2887">
                  <c:v>63.432636134326501</c:v>
                </c:pt>
                <c:pt idx="2888">
                  <c:v>63.452875196933697</c:v>
                </c:pt>
                <c:pt idx="2889">
                  <c:v>63.473114259540999</c:v>
                </c:pt>
                <c:pt idx="2890">
                  <c:v>63.493353322148302</c:v>
                </c:pt>
                <c:pt idx="2891">
                  <c:v>63.513592384755597</c:v>
                </c:pt>
                <c:pt idx="2892">
                  <c:v>63.5338314473629</c:v>
                </c:pt>
                <c:pt idx="2893">
                  <c:v>63.554070509970202</c:v>
                </c:pt>
                <c:pt idx="2894">
                  <c:v>63.574309572577498</c:v>
                </c:pt>
                <c:pt idx="2895">
                  <c:v>63.5945486351848</c:v>
                </c:pt>
                <c:pt idx="2896">
                  <c:v>63.614787697792103</c:v>
                </c:pt>
                <c:pt idx="2897">
                  <c:v>63.635026760399299</c:v>
                </c:pt>
                <c:pt idx="2898">
                  <c:v>63.655265823006602</c:v>
                </c:pt>
                <c:pt idx="2899">
                  <c:v>63.675504885613897</c:v>
                </c:pt>
                <c:pt idx="2900">
                  <c:v>63.6957439482212</c:v>
                </c:pt>
                <c:pt idx="2901">
                  <c:v>63.715983010828502</c:v>
                </c:pt>
                <c:pt idx="2902">
                  <c:v>63.736222073435798</c:v>
                </c:pt>
                <c:pt idx="2903">
                  <c:v>63.7564611360431</c:v>
                </c:pt>
                <c:pt idx="2904">
                  <c:v>63.776700198650403</c:v>
                </c:pt>
                <c:pt idx="2905">
                  <c:v>63.796939261257599</c:v>
                </c:pt>
                <c:pt idx="2906">
                  <c:v>63.817178323864901</c:v>
                </c:pt>
                <c:pt idx="2907">
                  <c:v>63.837417386472197</c:v>
                </c:pt>
                <c:pt idx="2908">
                  <c:v>63.857656449079499</c:v>
                </c:pt>
                <c:pt idx="2909">
                  <c:v>63.877895511686802</c:v>
                </c:pt>
                <c:pt idx="2910">
                  <c:v>63.898134574294097</c:v>
                </c:pt>
                <c:pt idx="2911">
                  <c:v>63.9183736369014</c:v>
                </c:pt>
                <c:pt idx="2912">
                  <c:v>63.938612699508703</c:v>
                </c:pt>
                <c:pt idx="2913">
                  <c:v>63.958851762115998</c:v>
                </c:pt>
                <c:pt idx="2914">
                  <c:v>63.979090824723201</c:v>
                </c:pt>
                <c:pt idx="2915">
                  <c:v>63.999329887330497</c:v>
                </c:pt>
                <c:pt idx="2916">
                  <c:v>64.019568949937806</c:v>
                </c:pt>
                <c:pt idx="2917">
                  <c:v>64.039808012545095</c:v>
                </c:pt>
                <c:pt idx="2918">
                  <c:v>64.060047075152397</c:v>
                </c:pt>
                <c:pt idx="2919">
                  <c:v>64.0802861377597</c:v>
                </c:pt>
                <c:pt idx="2920">
                  <c:v>64.100525200367002</c:v>
                </c:pt>
                <c:pt idx="2921">
                  <c:v>64.120764262974305</c:v>
                </c:pt>
                <c:pt idx="2922">
                  <c:v>64.141003325581593</c:v>
                </c:pt>
                <c:pt idx="2923">
                  <c:v>64.161242388188796</c:v>
                </c:pt>
                <c:pt idx="2924">
                  <c:v>64.181481450796099</c:v>
                </c:pt>
                <c:pt idx="2925">
                  <c:v>64.201720513403401</c:v>
                </c:pt>
                <c:pt idx="2926">
                  <c:v>64.221959576010704</c:v>
                </c:pt>
                <c:pt idx="2927">
                  <c:v>64.242198638618007</c:v>
                </c:pt>
                <c:pt idx="2928">
                  <c:v>64.262437701225295</c:v>
                </c:pt>
                <c:pt idx="2929">
                  <c:v>64.282676763832598</c:v>
                </c:pt>
                <c:pt idx="2930">
                  <c:v>64.3029158264399</c:v>
                </c:pt>
                <c:pt idx="2931">
                  <c:v>64.323154889047103</c:v>
                </c:pt>
                <c:pt idx="2932">
                  <c:v>64.343393951654406</c:v>
                </c:pt>
                <c:pt idx="2933">
                  <c:v>64.363633014261694</c:v>
                </c:pt>
                <c:pt idx="2934">
                  <c:v>64.383872076868997</c:v>
                </c:pt>
                <c:pt idx="2935">
                  <c:v>64.404111139476299</c:v>
                </c:pt>
                <c:pt idx="2936">
                  <c:v>64.424350202083602</c:v>
                </c:pt>
                <c:pt idx="2937">
                  <c:v>64.444589264690904</c:v>
                </c:pt>
                <c:pt idx="2938">
                  <c:v>64.464828327298207</c:v>
                </c:pt>
                <c:pt idx="2939">
                  <c:v>64.485067389905495</c:v>
                </c:pt>
                <c:pt idx="2940">
                  <c:v>64.505306452512698</c:v>
                </c:pt>
                <c:pt idx="2941">
                  <c:v>64.525545515120001</c:v>
                </c:pt>
                <c:pt idx="2942">
                  <c:v>64.545784577727304</c:v>
                </c:pt>
                <c:pt idx="2943">
                  <c:v>64.566023640334606</c:v>
                </c:pt>
                <c:pt idx="2944">
                  <c:v>64.586262702941895</c:v>
                </c:pt>
                <c:pt idx="2945">
                  <c:v>64.606501765549197</c:v>
                </c:pt>
                <c:pt idx="2946">
                  <c:v>64.6267408281565</c:v>
                </c:pt>
                <c:pt idx="2947">
                  <c:v>64.646979890763802</c:v>
                </c:pt>
                <c:pt idx="2948">
                  <c:v>64.667218953371005</c:v>
                </c:pt>
                <c:pt idx="2949">
                  <c:v>64.687458015978294</c:v>
                </c:pt>
                <c:pt idx="2950">
                  <c:v>64.707697078585596</c:v>
                </c:pt>
                <c:pt idx="2951">
                  <c:v>64.727936141192899</c:v>
                </c:pt>
                <c:pt idx="2952">
                  <c:v>64.748175203800201</c:v>
                </c:pt>
                <c:pt idx="2953">
                  <c:v>64.768414266407504</c:v>
                </c:pt>
                <c:pt idx="2954">
                  <c:v>64.788653329014807</c:v>
                </c:pt>
                <c:pt idx="2955">
                  <c:v>64.808892391622095</c:v>
                </c:pt>
                <c:pt idx="2956">
                  <c:v>64.829131454229397</c:v>
                </c:pt>
                <c:pt idx="2957">
                  <c:v>64.849370516836601</c:v>
                </c:pt>
                <c:pt idx="2958">
                  <c:v>64.869609579443903</c:v>
                </c:pt>
                <c:pt idx="2959">
                  <c:v>64.889848642051206</c:v>
                </c:pt>
                <c:pt idx="2960">
                  <c:v>64.910087704658494</c:v>
                </c:pt>
                <c:pt idx="2961">
                  <c:v>64.930326767265797</c:v>
                </c:pt>
                <c:pt idx="2962">
                  <c:v>64.950565829873099</c:v>
                </c:pt>
                <c:pt idx="2963">
                  <c:v>64.970804892480402</c:v>
                </c:pt>
                <c:pt idx="2964">
                  <c:v>64.991043955087704</c:v>
                </c:pt>
                <c:pt idx="2965">
                  <c:v>65.011283017695007</c:v>
                </c:pt>
                <c:pt idx="2966">
                  <c:v>65.031522080302196</c:v>
                </c:pt>
                <c:pt idx="2967">
                  <c:v>65.051761142909498</c:v>
                </c:pt>
                <c:pt idx="2968">
                  <c:v>65.072000205516801</c:v>
                </c:pt>
                <c:pt idx="2969">
                  <c:v>65.092239268124104</c:v>
                </c:pt>
                <c:pt idx="2970">
                  <c:v>65.112478330731406</c:v>
                </c:pt>
                <c:pt idx="2971">
                  <c:v>65.132717393338694</c:v>
                </c:pt>
                <c:pt idx="2972">
                  <c:v>65.152956455945997</c:v>
                </c:pt>
                <c:pt idx="2973">
                  <c:v>65.1731955185533</c:v>
                </c:pt>
                <c:pt idx="2974">
                  <c:v>65.193434581160503</c:v>
                </c:pt>
                <c:pt idx="2975">
                  <c:v>65.213673643767805</c:v>
                </c:pt>
                <c:pt idx="2976">
                  <c:v>65.233912706375094</c:v>
                </c:pt>
                <c:pt idx="2977">
                  <c:v>65.254151768982396</c:v>
                </c:pt>
                <c:pt idx="2978">
                  <c:v>65.274390831589699</c:v>
                </c:pt>
                <c:pt idx="2979">
                  <c:v>65.294629894197001</c:v>
                </c:pt>
                <c:pt idx="2980">
                  <c:v>65.314868956804304</c:v>
                </c:pt>
                <c:pt idx="2981">
                  <c:v>65.335108019411607</c:v>
                </c:pt>
                <c:pt idx="2982">
                  <c:v>65.355347082018895</c:v>
                </c:pt>
                <c:pt idx="2983">
                  <c:v>65.375586144626098</c:v>
                </c:pt>
                <c:pt idx="2984">
                  <c:v>65.395825207233401</c:v>
                </c:pt>
                <c:pt idx="2985">
                  <c:v>65.416064269840703</c:v>
                </c:pt>
                <c:pt idx="2986">
                  <c:v>65.436303332448006</c:v>
                </c:pt>
                <c:pt idx="2987">
                  <c:v>65.456542395055294</c:v>
                </c:pt>
                <c:pt idx="2988">
                  <c:v>65.476781457662597</c:v>
                </c:pt>
                <c:pt idx="2989">
                  <c:v>65.497020520269899</c:v>
                </c:pt>
                <c:pt idx="2990">
                  <c:v>65.517259582877202</c:v>
                </c:pt>
                <c:pt idx="2991">
                  <c:v>65.537498645484405</c:v>
                </c:pt>
                <c:pt idx="2992">
                  <c:v>65.557737708091693</c:v>
                </c:pt>
                <c:pt idx="2993">
                  <c:v>65.577976770698996</c:v>
                </c:pt>
                <c:pt idx="2994">
                  <c:v>65.598215833306298</c:v>
                </c:pt>
                <c:pt idx="2995">
                  <c:v>65.618454895913601</c:v>
                </c:pt>
                <c:pt idx="2996">
                  <c:v>65.638693958520903</c:v>
                </c:pt>
                <c:pt idx="2997">
                  <c:v>65.658933021128206</c:v>
                </c:pt>
                <c:pt idx="2998">
                  <c:v>65.679172083735494</c:v>
                </c:pt>
                <c:pt idx="2999">
                  <c:v>65.699411146342797</c:v>
                </c:pt>
                <c:pt idx="3000">
                  <c:v>65.71965020895</c:v>
                </c:pt>
                <c:pt idx="3001">
                  <c:v>65.739889271557303</c:v>
                </c:pt>
                <c:pt idx="3002">
                  <c:v>65.760128334164605</c:v>
                </c:pt>
                <c:pt idx="3003">
                  <c:v>65.780367396771894</c:v>
                </c:pt>
                <c:pt idx="3004">
                  <c:v>65.800606459379196</c:v>
                </c:pt>
                <c:pt idx="3005">
                  <c:v>65.820845521986499</c:v>
                </c:pt>
                <c:pt idx="3006">
                  <c:v>65.841084584593801</c:v>
                </c:pt>
                <c:pt idx="3007">
                  <c:v>65.861323647201104</c:v>
                </c:pt>
                <c:pt idx="3008">
                  <c:v>65.881562709808406</c:v>
                </c:pt>
                <c:pt idx="3009">
                  <c:v>65.901801772415595</c:v>
                </c:pt>
                <c:pt idx="3010">
                  <c:v>65.922040835022898</c:v>
                </c:pt>
                <c:pt idx="3011">
                  <c:v>65.9422798976302</c:v>
                </c:pt>
                <c:pt idx="3012">
                  <c:v>65.962518960237503</c:v>
                </c:pt>
                <c:pt idx="3013">
                  <c:v>65.982758022844806</c:v>
                </c:pt>
                <c:pt idx="3014">
                  <c:v>66.002997085452094</c:v>
                </c:pt>
                <c:pt idx="3015">
                  <c:v>66.023236148059397</c:v>
                </c:pt>
                <c:pt idx="3016">
                  <c:v>66.043475210666699</c:v>
                </c:pt>
                <c:pt idx="3017">
                  <c:v>66.063714273273902</c:v>
                </c:pt>
                <c:pt idx="3018">
                  <c:v>66.083953335881205</c:v>
                </c:pt>
                <c:pt idx="3019">
                  <c:v>66.104192398488493</c:v>
                </c:pt>
                <c:pt idx="3020">
                  <c:v>66.124431461095796</c:v>
                </c:pt>
                <c:pt idx="3021">
                  <c:v>66.144670523703098</c:v>
                </c:pt>
                <c:pt idx="3022">
                  <c:v>66.164909586310401</c:v>
                </c:pt>
                <c:pt idx="3023">
                  <c:v>66.185148648917703</c:v>
                </c:pt>
                <c:pt idx="3024">
                  <c:v>66.205387711525006</c:v>
                </c:pt>
                <c:pt idx="3025">
                  <c:v>66.225626774132294</c:v>
                </c:pt>
                <c:pt idx="3026">
                  <c:v>66.245865836739497</c:v>
                </c:pt>
                <c:pt idx="3027">
                  <c:v>66.2661048993468</c:v>
                </c:pt>
                <c:pt idx="3028">
                  <c:v>66.286343961954103</c:v>
                </c:pt>
                <c:pt idx="3029">
                  <c:v>66.306583024561405</c:v>
                </c:pt>
                <c:pt idx="3030">
                  <c:v>66.326822087168694</c:v>
                </c:pt>
                <c:pt idx="3031">
                  <c:v>66.347061149775996</c:v>
                </c:pt>
                <c:pt idx="3032">
                  <c:v>66.367300212383299</c:v>
                </c:pt>
                <c:pt idx="3033">
                  <c:v>66.387539274990601</c:v>
                </c:pt>
                <c:pt idx="3034">
                  <c:v>66.407778337597804</c:v>
                </c:pt>
                <c:pt idx="3035">
                  <c:v>66.428017400205107</c:v>
                </c:pt>
                <c:pt idx="3036">
                  <c:v>66.448256462812395</c:v>
                </c:pt>
                <c:pt idx="3037">
                  <c:v>66.468495525419698</c:v>
                </c:pt>
                <c:pt idx="3038">
                  <c:v>66.488734588027</c:v>
                </c:pt>
                <c:pt idx="3039">
                  <c:v>66.508973650634303</c:v>
                </c:pt>
                <c:pt idx="3040">
                  <c:v>66.529212713241606</c:v>
                </c:pt>
                <c:pt idx="3041">
                  <c:v>66.549451775848894</c:v>
                </c:pt>
                <c:pt idx="3042">
                  <c:v>66.569690838456197</c:v>
                </c:pt>
                <c:pt idx="3043">
                  <c:v>66.5899299010634</c:v>
                </c:pt>
                <c:pt idx="3044">
                  <c:v>66.610168963670702</c:v>
                </c:pt>
                <c:pt idx="3045">
                  <c:v>66.630408026278005</c:v>
                </c:pt>
                <c:pt idx="3046">
                  <c:v>66.650647088885293</c:v>
                </c:pt>
                <c:pt idx="3047">
                  <c:v>66.670886151492596</c:v>
                </c:pt>
                <c:pt idx="3048">
                  <c:v>66.691125214099898</c:v>
                </c:pt>
                <c:pt idx="3049">
                  <c:v>66.711364276707201</c:v>
                </c:pt>
                <c:pt idx="3050">
                  <c:v>66.731603339314503</c:v>
                </c:pt>
                <c:pt idx="3051">
                  <c:v>66.751842401921706</c:v>
                </c:pt>
                <c:pt idx="3052">
                  <c:v>66.772081464528995</c:v>
                </c:pt>
                <c:pt idx="3053">
                  <c:v>66.792320527136297</c:v>
                </c:pt>
                <c:pt idx="3054">
                  <c:v>66.8125595897436</c:v>
                </c:pt>
                <c:pt idx="3055">
                  <c:v>66.832798652350903</c:v>
                </c:pt>
                <c:pt idx="3056">
                  <c:v>66.853037714958205</c:v>
                </c:pt>
                <c:pt idx="3057">
                  <c:v>66.873276777565493</c:v>
                </c:pt>
                <c:pt idx="3058">
                  <c:v>66.893515840172796</c:v>
                </c:pt>
                <c:pt idx="3059">
                  <c:v>66.913754902780099</c:v>
                </c:pt>
                <c:pt idx="3060">
                  <c:v>66.933993965387302</c:v>
                </c:pt>
                <c:pt idx="3061">
                  <c:v>66.954233027994604</c:v>
                </c:pt>
                <c:pt idx="3062">
                  <c:v>66.974472090601907</c:v>
                </c:pt>
                <c:pt idx="3063">
                  <c:v>66.994711153209195</c:v>
                </c:pt>
                <c:pt idx="3064">
                  <c:v>67.014950215816498</c:v>
                </c:pt>
                <c:pt idx="3065">
                  <c:v>67.0351892784238</c:v>
                </c:pt>
                <c:pt idx="3066">
                  <c:v>67.055428341031103</c:v>
                </c:pt>
                <c:pt idx="3067">
                  <c:v>67.075667403638406</c:v>
                </c:pt>
                <c:pt idx="3068">
                  <c:v>67.095906466245694</c:v>
                </c:pt>
                <c:pt idx="3069">
                  <c:v>67.116145528852897</c:v>
                </c:pt>
                <c:pt idx="3070">
                  <c:v>67.1363845914602</c:v>
                </c:pt>
                <c:pt idx="3071">
                  <c:v>67.156623654067502</c:v>
                </c:pt>
                <c:pt idx="3072">
                  <c:v>67.176862716674805</c:v>
                </c:pt>
                <c:pt idx="3073">
                  <c:v>67.197101779282093</c:v>
                </c:pt>
                <c:pt idx="3074">
                  <c:v>67.217340841889396</c:v>
                </c:pt>
                <c:pt idx="3075">
                  <c:v>67.237579904496698</c:v>
                </c:pt>
                <c:pt idx="3076">
                  <c:v>67.257818967104001</c:v>
                </c:pt>
                <c:pt idx="3077">
                  <c:v>67.278058029711204</c:v>
                </c:pt>
                <c:pt idx="3078">
                  <c:v>67.298297092318506</c:v>
                </c:pt>
                <c:pt idx="3079">
                  <c:v>67.318536154925795</c:v>
                </c:pt>
                <c:pt idx="3080">
                  <c:v>67.338775217533097</c:v>
                </c:pt>
                <c:pt idx="3081">
                  <c:v>67.3590142801404</c:v>
                </c:pt>
                <c:pt idx="3082">
                  <c:v>67.379253342747703</c:v>
                </c:pt>
                <c:pt idx="3083">
                  <c:v>67.399492405355005</c:v>
                </c:pt>
                <c:pt idx="3084">
                  <c:v>67.419731467962293</c:v>
                </c:pt>
                <c:pt idx="3085">
                  <c:v>67.439970530569596</c:v>
                </c:pt>
                <c:pt idx="3086">
                  <c:v>67.460209593176799</c:v>
                </c:pt>
                <c:pt idx="3087">
                  <c:v>67.480448655784102</c:v>
                </c:pt>
                <c:pt idx="3088">
                  <c:v>67.500687718391404</c:v>
                </c:pt>
                <c:pt idx="3089">
                  <c:v>67.520926780998707</c:v>
                </c:pt>
                <c:pt idx="3090">
                  <c:v>67.541165843605995</c:v>
                </c:pt>
                <c:pt idx="3091">
                  <c:v>67.561404906213298</c:v>
                </c:pt>
                <c:pt idx="3092">
                  <c:v>67.5816439688206</c:v>
                </c:pt>
                <c:pt idx="3093">
                  <c:v>67.601883031427903</c:v>
                </c:pt>
                <c:pt idx="3094">
                  <c:v>67.622122094035106</c:v>
                </c:pt>
                <c:pt idx="3095">
                  <c:v>67.642361156642394</c:v>
                </c:pt>
                <c:pt idx="3096">
                  <c:v>67.662600219249697</c:v>
                </c:pt>
                <c:pt idx="3097">
                  <c:v>67.682839281856999</c:v>
                </c:pt>
                <c:pt idx="3098">
                  <c:v>67.703078344464302</c:v>
                </c:pt>
                <c:pt idx="3099">
                  <c:v>67.723317407071605</c:v>
                </c:pt>
                <c:pt idx="3100">
                  <c:v>67.743556469678893</c:v>
                </c:pt>
                <c:pt idx="3101">
                  <c:v>67.763795532286196</c:v>
                </c:pt>
                <c:pt idx="3102">
                  <c:v>67.784034594893498</c:v>
                </c:pt>
                <c:pt idx="3103">
                  <c:v>67.804273657500701</c:v>
                </c:pt>
                <c:pt idx="3104">
                  <c:v>67.824512720108004</c:v>
                </c:pt>
                <c:pt idx="3105">
                  <c:v>67.844751782715306</c:v>
                </c:pt>
                <c:pt idx="3106">
                  <c:v>67.864990845322595</c:v>
                </c:pt>
                <c:pt idx="3107">
                  <c:v>67.885229907929897</c:v>
                </c:pt>
                <c:pt idx="3108">
                  <c:v>67.9054689705372</c:v>
                </c:pt>
                <c:pt idx="3109">
                  <c:v>67.925708033144502</c:v>
                </c:pt>
                <c:pt idx="3110">
                  <c:v>67.945947095751805</c:v>
                </c:pt>
                <c:pt idx="3111">
                  <c:v>67.966186158359093</c:v>
                </c:pt>
                <c:pt idx="3112">
                  <c:v>67.986425220966296</c:v>
                </c:pt>
                <c:pt idx="3113">
                  <c:v>68.006664283573599</c:v>
                </c:pt>
                <c:pt idx="3114">
                  <c:v>68.026903346180902</c:v>
                </c:pt>
                <c:pt idx="3115">
                  <c:v>68.047142408788204</c:v>
                </c:pt>
                <c:pt idx="3116">
                  <c:v>68.067381471395507</c:v>
                </c:pt>
                <c:pt idx="3117">
                  <c:v>68.087620534002795</c:v>
                </c:pt>
                <c:pt idx="3118">
                  <c:v>68.107859596610098</c:v>
                </c:pt>
                <c:pt idx="3119">
                  <c:v>68.1280986592174</c:v>
                </c:pt>
                <c:pt idx="3120">
                  <c:v>68.148337721824603</c:v>
                </c:pt>
                <c:pt idx="3121">
                  <c:v>68.168576784431906</c:v>
                </c:pt>
                <c:pt idx="3122">
                  <c:v>68.188815847039194</c:v>
                </c:pt>
                <c:pt idx="3123">
                  <c:v>68.209054909646497</c:v>
                </c:pt>
                <c:pt idx="3124">
                  <c:v>68.229293972253799</c:v>
                </c:pt>
                <c:pt idx="3125">
                  <c:v>68.249533034861102</c:v>
                </c:pt>
                <c:pt idx="3126">
                  <c:v>68.269772097468405</c:v>
                </c:pt>
                <c:pt idx="3127">
                  <c:v>68.290011160075693</c:v>
                </c:pt>
                <c:pt idx="3128">
                  <c:v>68.310250222682996</c:v>
                </c:pt>
                <c:pt idx="3129">
                  <c:v>68.330489285290199</c:v>
                </c:pt>
                <c:pt idx="3130">
                  <c:v>68.350728347897501</c:v>
                </c:pt>
                <c:pt idx="3131">
                  <c:v>68.370967410504804</c:v>
                </c:pt>
                <c:pt idx="3132">
                  <c:v>68.391206473112106</c:v>
                </c:pt>
                <c:pt idx="3133">
                  <c:v>68.411445535719395</c:v>
                </c:pt>
                <c:pt idx="3134">
                  <c:v>68.431684598326697</c:v>
                </c:pt>
                <c:pt idx="3135">
                  <c:v>68.451923660934</c:v>
                </c:pt>
                <c:pt idx="3136">
                  <c:v>68.472162723541302</c:v>
                </c:pt>
                <c:pt idx="3137">
                  <c:v>68.492401786148505</c:v>
                </c:pt>
                <c:pt idx="3138">
                  <c:v>68.512640848755794</c:v>
                </c:pt>
                <c:pt idx="3139">
                  <c:v>68.532879911363096</c:v>
                </c:pt>
                <c:pt idx="3140">
                  <c:v>68.553118973970399</c:v>
                </c:pt>
                <c:pt idx="3141">
                  <c:v>68.573358036577702</c:v>
                </c:pt>
                <c:pt idx="3142">
                  <c:v>68.593597099185004</c:v>
                </c:pt>
                <c:pt idx="3143">
                  <c:v>68.613836161792307</c:v>
                </c:pt>
                <c:pt idx="3144">
                  <c:v>68.634075224399595</c:v>
                </c:pt>
                <c:pt idx="3145">
                  <c:v>68.654314287006898</c:v>
                </c:pt>
                <c:pt idx="3146">
                  <c:v>68.674553349614101</c:v>
                </c:pt>
                <c:pt idx="3147">
                  <c:v>68.694792412221403</c:v>
                </c:pt>
                <c:pt idx="3148">
                  <c:v>68.715031474828706</c:v>
                </c:pt>
                <c:pt idx="3149">
                  <c:v>68.735270537435994</c:v>
                </c:pt>
                <c:pt idx="3150">
                  <c:v>68.755509600043297</c:v>
                </c:pt>
                <c:pt idx="3151">
                  <c:v>68.775748662650599</c:v>
                </c:pt>
                <c:pt idx="3152">
                  <c:v>68.795987725257902</c:v>
                </c:pt>
                <c:pt idx="3153">
                  <c:v>68.816226787865205</c:v>
                </c:pt>
                <c:pt idx="3154">
                  <c:v>68.836465850472507</c:v>
                </c:pt>
                <c:pt idx="3155">
                  <c:v>68.856704913079696</c:v>
                </c:pt>
                <c:pt idx="3156">
                  <c:v>68.876943975686999</c:v>
                </c:pt>
                <c:pt idx="3157">
                  <c:v>68.897183038294301</c:v>
                </c:pt>
                <c:pt idx="3158">
                  <c:v>68.917422100901604</c:v>
                </c:pt>
                <c:pt idx="3159">
                  <c:v>68.937661163508906</c:v>
                </c:pt>
                <c:pt idx="3160">
                  <c:v>68.957900226116195</c:v>
                </c:pt>
                <c:pt idx="3161">
                  <c:v>68.978139288723497</c:v>
                </c:pt>
                <c:pt idx="3162">
                  <c:v>68.9983783513308</c:v>
                </c:pt>
                <c:pt idx="3163">
                  <c:v>69.018617413938003</c:v>
                </c:pt>
                <c:pt idx="3164">
                  <c:v>69.038856476545305</c:v>
                </c:pt>
                <c:pt idx="3165">
                  <c:v>69.059095539152594</c:v>
                </c:pt>
                <c:pt idx="3166">
                  <c:v>69.079334601759896</c:v>
                </c:pt>
                <c:pt idx="3167">
                  <c:v>69.099573664367199</c:v>
                </c:pt>
                <c:pt idx="3168">
                  <c:v>69.119812726974502</c:v>
                </c:pt>
                <c:pt idx="3169">
                  <c:v>69.140051789581804</c:v>
                </c:pt>
                <c:pt idx="3170">
                  <c:v>69.160290852189107</c:v>
                </c:pt>
                <c:pt idx="3171">
                  <c:v>69.180529914796395</c:v>
                </c:pt>
                <c:pt idx="3172">
                  <c:v>69.200768977403598</c:v>
                </c:pt>
                <c:pt idx="3173">
                  <c:v>69.221008040010901</c:v>
                </c:pt>
                <c:pt idx="3174">
                  <c:v>69.241247102618203</c:v>
                </c:pt>
                <c:pt idx="3175">
                  <c:v>69.261486165225506</c:v>
                </c:pt>
                <c:pt idx="3176">
                  <c:v>69.281725227832794</c:v>
                </c:pt>
                <c:pt idx="3177">
                  <c:v>69.301964290440097</c:v>
                </c:pt>
                <c:pt idx="3178">
                  <c:v>69.322203353047399</c:v>
                </c:pt>
                <c:pt idx="3179">
                  <c:v>69.342442415654702</c:v>
                </c:pt>
                <c:pt idx="3180">
                  <c:v>69.362681478261905</c:v>
                </c:pt>
                <c:pt idx="3181">
                  <c:v>69.382920540869193</c:v>
                </c:pt>
                <c:pt idx="3182">
                  <c:v>69.403159603476496</c:v>
                </c:pt>
                <c:pt idx="3183">
                  <c:v>69.423398666083799</c:v>
                </c:pt>
                <c:pt idx="3184">
                  <c:v>69.443637728691101</c:v>
                </c:pt>
                <c:pt idx="3185">
                  <c:v>69.463876791298404</c:v>
                </c:pt>
                <c:pt idx="3186">
                  <c:v>69.484115853905706</c:v>
                </c:pt>
                <c:pt idx="3187">
                  <c:v>69.504354916512995</c:v>
                </c:pt>
                <c:pt idx="3188">
                  <c:v>69.524593979120297</c:v>
                </c:pt>
                <c:pt idx="3189">
                  <c:v>69.5448330417275</c:v>
                </c:pt>
                <c:pt idx="3190">
                  <c:v>69.565072104334803</c:v>
                </c:pt>
                <c:pt idx="3191">
                  <c:v>69.585311166942105</c:v>
                </c:pt>
                <c:pt idx="3192">
                  <c:v>69.605550229549394</c:v>
                </c:pt>
                <c:pt idx="3193">
                  <c:v>69.625789292156696</c:v>
                </c:pt>
                <c:pt idx="3194">
                  <c:v>69.646028354763999</c:v>
                </c:pt>
                <c:pt idx="3195">
                  <c:v>69.666267417371301</c:v>
                </c:pt>
                <c:pt idx="3196">
                  <c:v>69.686506479978604</c:v>
                </c:pt>
                <c:pt idx="3197">
                  <c:v>69.706745542585907</c:v>
                </c:pt>
                <c:pt idx="3198">
                  <c:v>69.726984605193095</c:v>
                </c:pt>
                <c:pt idx="3199">
                  <c:v>69.747223667800398</c:v>
                </c:pt>
                <c:pt idx="3200">
                  <c:v>69.767462730407701</c:v>
                </c:pt>
                <c:pt idx="3201">
                  <c:v>69.787701793015003</c:v>
                </c:pt>
                <c:pt idx="3202">
                  <c:v>69.807940855622306</c:v>
                </c:pt>
                <c:pt idx="3203">
                  <c:v>69.828179918229594</c:v>
                </c:pt>
                <c:pt idx="3204">
                  <c:v>69.848418980836897</c:v>
                </c:pt>
                <c:pt idx="3205">
                  <c:v>69.868658043444199</c:v>
                </c:pt>
                <c:pt idx="3206">
                  <c:v>69.888897106051402</c:v>
                </c:pt>
                <c:pt idx="3207">
                  <c:v>69.909136168658705</c:v>
                </c:pt>
                <c:pt idx="3208">
                  <c:v>69.929375231265993</c:v>
                </c:pt>
                <c:pt idx="3209">
                  <c:v>69.949614293873296</c:v>
                </c:pt>
                <c:pt idx="3210">
                  <c:v>69.969853356480598</c:v>
                </c:pt>
                <c:pt idx="3211">
                  <c:v>69.990092419087901</c:v>
                </c:pt>
                <c:pt idx="3212">
                  <c:v>70.010331481695204</c:v>
                </c:pt>
                <c:pt idx="3213">
                  <c:v>70.030570544302506</c:v>
                </c:pt>
                <c:pt idx="3214">
                  <c:v>70.050809606909795</c:v>
                </c:pt>
                <c:pt idx="3215">
                  <c:v>70.071048669516998</c:v>
                </c:pt>
                <c:pt idx="3216">
                  <c:v>70.0912877321243</c:v>
                </c:pt>
                <c:pt idx="3217">
                  <c:v>70.111526794731603</c:v>
                </c:pt>
                <c:pt idx="3218">
                  <c:v>70.131765857338905</c:v>
                </c:pt>
                <c:pt idx="3219">
                  <c:v>70.152004919946194</c:v>
                </c:pt>
                <c:pt idx="3220">
                  <c:v>70.172243982553496</c:v>
                </c:pt>
                <c:pt idx="3221">
                  <c:v>70.192483045160799</c:v>
                </c:pt>
                <c:pt idx="3222">
                  <c:v>70.212722107768101</c:v>
                </c:pt>
                <c:pt idx="3223">
                  <c:v>70.232961170375305</c:v>
                </c:pt>
                <c:pt idx="3224">
                  <c:v>70.253200232982607</c:v>
                </c:pt>
                <c:pt idx="3225">
                  <c:v>70.273439295589895</c:v>
                </c:pt>
                <c:pt idx="3226">
                  <c:v>70.293678358197198</c:v>
                </c:pt>
                <c:pt idx="3227">
                  <c:v>70.313917420804501</c:v>
                </c:pt>
                <c:pt idx="3228">
                  <c:v>70.334156483411803</c:v>
                </c:pt>
                <c:pt idx="3229">
                  <c:v>70.354395546019106</c:v>
                </c:pt>
                <c:pt idx="3230">
                  <c:v>70.374634608626394</c:v>
                </c:pt>
                <c:pt idx="3231">
                  <c:v>70.394873671233697</c:v>
                </c:pt>
                <c:pt idx="3232">
                  <c:v>70.4151127338409</c:v>
                </c:pt>
                <c:pt idx="3233">
                  <c:v>70.435351796448202</c:v>
                </c:pt>
                <c:pt idx="3234">
                  <c:v>70.455590859055505</c:v>
                </c:pt>
                <c:pt idx="3235">
                  <c:v>70.475829921662793</c:v>
                </c:pt>
                <c:pt idx="3236">
                  <c:v>70.496068984270096</c:v>
                </c:pt>
                <c:pt idx="3237">
                  <c:v>70.516308046877398</c:v>
                </c:pt>
                <c:pt idx="3238">
                  <c:v>70.536547109484701</c:v>
                </c:pt>
                <c:pt idx="3239">
                  <c:v>70.556786172092004</c:v>
                </c:pt>
                <c:pt idx="3240">
                  <c:v>70.577025234699207</c:v>
                </c:pt>
                <c:pt idx="3241">
                  <c:v>70.597264297306495</c:v>
                </c:pt>
                <c:pt idx="3242">
                  <c:v>70.617503359913798</c:v>
                </c:pt>
                <c:pt idx="3243">
                  <c:v>70.6377424225211</c:v>
                </c:pt>
                <c:pt idx="3244">
                  <c:v>70.657981485128403</c:v>
                </c:pt>
                <c:pt idx="3245">
                  <c:v>70.678220547735705</c:v>
                </c:pt>
                <c:pt idx="3246">
                  <c:v>70.698459610342994</c:v>
                </c:pt>
                <c:pt idx="3247">
                  <c:v>70.718698672950296</c:v>
                </c:pt>
                <c:pt idx="3248">
                  <c:v>70.738937735557599</c:v>
                </c:pt>
                <c:pt idx="3249">
                  <c:v>70.759176798164802</c:v>
                </c:pt>
                <c:pt idx="3250">
                  <c:v>70.779415860772104</c:v>
                </c:pt>
                <c:pt idx="3251">
                  <c:v>70.799654923379407</c:v>
                </c:pt>
                <c:pt idx="3252">
                  <c:v>70.819893985986695</c:v>
                </c:pt>
                <c:pt idx="3253">
                  <c:v>70.840133048593998</c:v>
                </c:pt>
                <c:pt idx="3254">
                  <c:v>70.860372111201301</c:v>
                </c:pt>
                <c:pt idx="3255">
                  <c:v>70.880611173808603</c:v>
                </c:pt>
                <c:pt idx="3256">
                  <c:v>70.900850236415906</c:v>
                </c:pt>
                <c:pt idx="3257">
                  <c:v>70.921089299023194</c:v>
                </c:pt>
                <c:pt idx="3258">
                  <c:v>70.941328361630397</c:v>
                </c:pt>
                <c:pt idx="3259">
                  <c:v>70.9615674242377</c:v>
                </c:pt>
                <c:pt idx="3260">
                  <c:v>70.981806486845002</c:v>
                </c:pt>
                <c:pt idx="3261">
                  <c:v>71.002045549452305</c:v>
                </c:pt>
                <c:pt idx="3262">
                  <c:v>71.022284612059593</c:v>
                </c:pt>
                <c:pt idx="3263">
                  <c:v>71.042523674666896</c:v>
                </c:pt>
                <c:pt idx="3264">
                  <c:v>71.062762737274198</c:v>
                </c:pt>
                <c:pt idx="3265">
                  <c:v>71.083001799881501</c:v>
                </c:pt>
                <c:pt idx="3266">
                  <c:v>71.103240862488704</c:v>
                </c:pt>
                <c:pt idx="3267">
                  <c:v>71.123479925096007</c:v>
                </c:pt>
                <c:pt idx="3268">
                  <c:v>71.143718987703295</c:v>
                </c:pt>
                <c:pt idx="3269">
                  <c:v>71.163958050310598</c:v>
                </c:pt>
                <c:pt idx="3270">
                  <c:v>71.1841971129179</c:v>
                </c:pt>
                <c:pt idx="3271">
                  <c:v>71.204436175525203</c:v>
                </c:pt>
                <c:pt idx="3272">
                  <c:v>71.224675238132505</c:v>
                </c:pt>
                <c:pt idx="3273">
                  <c:v>71.244914300739794</c:v>
                </c:pt>
                <c:pt idx="3274">
                  <c:v>71.265153363347096</c:v>
                </c:pt>
                <c:pt idx="3275">
                  <c:v>71.285392425954299</c:v>
                </c:pt>
                <c:pt idx="3276">
                  <c:v>71.305631488561602</c:v>
                </c:pt>
                <c:pt idx="3277">
                  <c:v>71.325870551168904</c:v>
                </c:pt>
                <c:pt idx="3278">
                  <c:v>71.346109613776207</c:v>
                </c:pt>
                <c:pt idx="3279">
                  <c:v>71.366348676383495</c:v>
                </c:pt>
                <c:pt idx="3280">
                  <c:v>71.386587738990798</c:v>
                </c:pt>
                <c:pt idx="3281">
                  <c:v>71.4068268015981</c:v>
                </c:pt>
                <c:pt idx="3282">
                  <c:v>71.427065864205403</c:v>
                </c:pt>
                <c:pt idx="3283">
                  <c:v>71.447304926812606</c:v>
                </c:pt>
                <c:pt idx="3284">
                  <c:v>71.467543989419895</c:v>
                </c:pt>
                <c:pt idx="3285">
                  <c:v>71.487783052027197</c:v>
                </c:pt>
                <c:pt idx="3286">
                  <c:v>71.5080221146345</c:v>
                </c:pt>
                <c:pt idx="3287">
                  <c:v>71.528261177241802</c:v>
                </c:pt>
                <c:pt idx="3288">
                  <c:v>71.548500239849105</c:v>
                </c:pt>
                <c:pt idx="3289">
                  <c:v>71.568739302456393</c:v>
                </c:pt>
                <c:pt idx="3290">
                  <c:v>71.588978365063696</c:v>
                </c:pt>
                <c:pt idx="3291">
                  <c:v>71.609217427670998</c:v>
                </c:pt>
                <c:pt idx="3292">
                  <c:v>71.629456490278201</c:v>
                </c:pt>
                <c:pt idx="3293">
                  <c:v>71.649695552885504</c:v>
                </c:pt>
                <c:pt idx="3294">
                  <c:v>71.669934615492807</c:v>
                </c:pt>
                <c:pt idx="3295">
                  <c:v>71.690173678100095</c:v>
                </c:pt>
                <c:pt idx="3296">
                  <c:v>71.710412740707397</c:v>
                </c:pt>
                <c:pt idx="3297">
                  <c:v>71.7306518033147</c:v>
                </c:pt>
                <c:pt idx="3298">
                  <c:v>71.750890865922003</c:v>
                </c:pt>
                <c:pt idx="3299">
                  <c:v>71.771129928529305</c:v>
                </c:pt>
                <c:pt idx="3300">
                  <c:v>71.791368991136594</c:v>
                </c:pt>
                <c:pt idx="3301">
                  <c:v>71.811608053743797</c:v>
                </c:pt>
                <c:pt idx="3302">
                  <c:v>71.831847116351099</c:v>
                </c:pt>
                <c:pt idx="3303">
                  <c:v>71.852086178958402</c:v>
                </c:pt>
                <c:pt idx="3304">
                  <c:v>71.872325241565704</c:v>
                </c:pt>
                <c:pt idx="3305">
                  <c:v>71.892564304173007</c:v>
                </c:pt>
                <c:pt idx="3306">
                  <c:v>71.912803366780295</c:v>
                </c:pt>
                <c:pt idx="3307">
                  <c:v>71.933042429387598</c:v>
                </c:pt>
                <c:pt idx="3308">
                  <c:v>71.9532814919949</c:v>
                </c:pt>
                <c:pt idx="3309">
                  <c:v>71.973520554602104</c:v>
                </c:pt>
                <c:pt idx="3310">
                  <c:v>71.993759617209406</c:v>
                </c:pt>
                <c:pt idx="3311">
                  <c:v>72.013998679816694</c:v>
                </c:pt>
                <c:pt idx="3312">
                  <c:v>72.034237742423997</c:v>
                </c:pt>
                <c:pt idx="3313">
                  <c:v>72.0544768050313</c:v>
                </c:pt>
                <c:pt idx="3314">
                  <c:v>72.074715867638602</c:v>
                </c:pt>
                <c:pt idx="3315">
                  <c:v>72.094954930245905</c:v>
                </c:pt>
                <c:pt idx="3316">
                  <c:v>72.115193992853193</c:v>
                </c:pt>
                <c:pt idx="3317">
                  <c:v>72.135433055460496</c:v>
                </c:pt>
                <c:pt idx="3318">
                  <c:v>72.155672118067699</c:v>
                </c:pt>
                <c:pt idx="3319">
                  <c:v>72.175911180675001</c:v>
                </c:pt>
                <c:pt idx="3320">
                  <c:v>72.196150243282304</c:v>
                </c:pt>
                <c:pt idx="3321">
                  <c:v>72.216389305889606</c:v>
                </c:pt>
                <c:pt idx="3322">
                  <c:v>72.236628368496895</c:v>
                </c:pt>
                <c:pt idx="3323">
                  <c:v>72.256867431104197</c:v>
                </c:pt>
                <c:pt idx="3324">
                  <c:v>72.2771064937115</c:v>
                </c:pt>
                <c:pt idx="3325">
                  <c:v>72.297345556318803</c:v>
                </c:pt>
                <c:pt idx="3326">
                  <c:v>72.317584618926006</c:v>
                </c:pt>
                <c:pt idx="3327">
                  <c:v>72.337823681533294</c:v>
                </c:pt>
                <c:pt idx="3328">
                  <c:v>72.358062744140597</c:v>
                </c:pt>
                <c:pt idx="3329">
                  <c:v>72.378301806747899</c:v>
                </c:pt>
                <c:pt idx="3330">
                  <c:v>72.398540869355202</c:v>
                </c:pt>
                <c:pt idx="3331">
                  <c:v>72.418779931962504</c:v>
                </c:pt>
                <c:pt idx="3332">
                  <c:v>72.439018994569807</c:v>
                </c:pt>
                <c:pt idx="3333">
                  <c:v>72.459258057177095</c:v>
                </c:pt>
                <c:pt idx="3334">
                  <c:v>72.479497119784398</c:v>
                </c:pt>
                <c:pt idx="3335">
                  <c:v>72.499736182391601</c:v>
                </c:pt>
                <c:pt idx="3336">
                  <c:v>72.519975244998903</c:v>
                </c:pt>
                <c:pt idx="3337">
                  <c:v>72.540214307606206</c:v>
                </c:pt>
                <c:pt idx="3338">
                  <c:v>72.560453370213494</c:v>
                </c:pt>
                <c:pt idx="3339">
                  <c:v>72.580692432820797</c:v>
                </c:pt>
                <c:pt idx="3340">
                  <c:v>72.6009314954281</c:v>
                </c:pt>
                <c:pt idx="3341">
                  <c:v>72.621170558035402</c:v>
                </c:pt>
                <c:pt idx="3342">
                  <c:v>72.641409620642705</c:v>
                </c:pt>
                <c:pt idx="3343">
                  <c:v>72.661648683249993</c:v>
                </c:pt>
                <c:pt idx="3344">
                  <c:v>72.681887745857196</c:v>
                </c:pt>
                <c:pt idx="3345">
                  <c:v>72.702126808464499</c:v>
                </c:pt>
                <c:pt idx="3346">
                  <c:v>72.722365871071801</c:v>
                </c:pt>
                <c:pt idx="3347">
                  <c:v>72.742604933679104</c:v>
                </c:pt>
                <c:pt idx="3348">
                  <c:v>72.762843996286406</c:v>
                </c:pt>
                <c:pt idx="3349">
                  <c:v>72.783083058893695</c:v>
                </c:pt>
                <c:pt idx="3350">
                  <c:v>72.803322121500997</c:v>
                </c:pt>
                <c:pt idx="3351">
                  <c:v>72.8235611841083</c:v>
                </c:pt>
                <c:pt idx="3352">
                  <c:v>72.843800246715503</c:v>
                </c:pt>
                <c:pt idx="3353">
                  <c:v>72.864039309322806</c:v>
                </c:pt>
                <c:pt idx="3354">
                  <c:v>72.884278371930094</c:v>
                </c:pt>
                <c:pt idx="3355">
                  <c:v>72.904517434537397</c:v>
                </c:pt>
                <c:pt idx="3356">
                  <c:v>72.924756497144699</c:v>
                </c:pt>
                <c:pt idx="3357">
                  <c:v>72.944995559752002</c:v>
                </c:pt>
                <c:pt idx="3358">
                  <c:v>72.965234622359304</c:v>
                </c:pt>
                <c:pt idx="3359">
                  <c:v>72.985473684966607</c:v>
                </c:pt>
                <c:pt idx="3360">
                  <c:v>73.005712747573895</c:v>
                </c:pt>
                <c:pt idx="3361">
                  <c:v>73.025951810181098</c:v>
                </c:pt>
                <c:pt idx="3362">
                  <c:v>73.046190872788401</c:v>
                </c:pt>
                <c:pt idx="3363">
                  <c:v>73.066429935395703</c:v>
                </c:pt>
                <c:pt idx="3364">
                  <c:v>73.086668998003006</c:v>
                </c:pt>
                <c:pt idx="3365">
                  <c:v>73.106908060610294</c:v>
                </c:pt>
                <c:pt idx="3366">
                  <c:v>73.127147123217597</c:v>
                </c:pt>
                <c:pt idx="3367">
                  <c:v>73.147386185824899</c:v>
                </c:pt>
                <c:pt idx="3368">
                  <c:v>73.167625248432202</c:v>
                </c:pt>
                <c:pt idx="3369">
                  <c:v>73.187864311039405</c:v>
                </c:pt>
                <c:pt idx="3370">
                  <c:v>73.208103373646694</c:v>
                </c:pt>
                <c:pt idx="3371">
                  <c:v>73.228342436253996</c:v>
                </c:pt>
                <c:pt idx="3372">
                  <c:v>73.248581498861299</c:v>
                </c:pt>
                <c:pt idx="3373">
                  <c:v>73.268820561468601</c:v>
                </c:pt>
                <c:pt idx="3374">
                  <c:v>73.289059624075904</c:v>
                </c:pt>
                <c:pt idx="3375">
                  <c:v>73.309298686683206</c:v>
                </c:pt>
                <c:pt idx="3376">
                  <c:v>73.329537749290495</c:v>
                </c:pt>
                <c:pt idx="3377">
                  <c:v>73.349776811897797</c:v>
                </c:pt>
                <c:pt idx="3378">
                  <c:v>73.370015874505</c:v>
                </c:pt>
                <c:pt idx="3379">
                  <c:v>73.390254937112303</c:v>
                </c:pt>
                <c:pt idx="3380">
                  <c:v>73.410493999719606</c:v>
                </c:pt>
                <c:pt idx="3381">
                  <c:v>73.430733062326894</c:v>
                </c:pt>
                <c:pt idx="3382">
                  <c:v>73.450972124934196</c:v>
                </c:pt>
                <c:pt idx="3383">
                  <c:v>73.471211187541499</c:v>
                </c:pt>
                <c:pt idx="3384">
                  <c:v>73.491450250148802</c:v>
                </c:pt>
                <c:pt idx="3385">
                  <c:v>73.511689312756104</c:v>
                </c:pt>
                <c:pt idx="3386">
                  <c:v>73.531928375363407</c:v>
                </c:pt>
                <c:pt idx="3387">
                  <c:v>73.552167437970596</c:v>
                </c:pt>
                <c:pt idx="3388">
                  <c:v>73.572406500577898</c:v>
                </c:pt>
                <c:pt idx="3389">
                  <c:v>73.592645563185201</c:v>
                </c:pt>
                <c:pt idx="3390">
                  <c:v>73.612884625792503</c:v>
                </c:pt>
                <c:pt idx="3391">
                  <c:v>73.633123688399806</c:v>
                </c:pt>
                <c:pt idx="3392">
                  <c:v>73.653362751007094</c:v>
                </c:pt>
                <c:pt idx="3393">
                  <c:v>73.673601813614397</c:v>
                </c:pt>
                <c:pt idx="3394">
                  <c:v>73.693840876221699</c:v>
                </c:pt>
                <c:pt idx="3395">
                  <c:v>73.714079938828903</c:v>
                </c:pt>
                <c:pt idx="3396">
                  <c:v>73.734319001436205</c:v>
                </c:pt>
                <c:pt idx="3397">
                  <c:v>73.754558064043493</c:v>
                </c:pt>
                <c:pt idx="3398">
                  <c:v>73.774797126650796</c:v>
                </c:pt>
                <c:pt idx="3399">
                  <c:v>73.795036189258099</c:v>
                </c:pt>
                <c:pt idx="3400">
                  <c:v>73.815275251865401</c:v>
                </c:pt>
                <c:pt idx="3401">
                  <c:v>73.835514314472704</c:v>
                </c:pt>
                <c:pt idx="3402">
                  <c:v>73.855753377080006</c:v>
                </c:pt>
                <c:pt idx="3403">
                  <c:v>73.875992439687295</c:v>
                </c:pt>
                <c:pt idx="3404">
                  <c:v>73.896231502294498</c:v>
                </c:pt>
                <c:pt idx="3405">
                  <c:v>73.9164705649018</c:v>
                </c:pt>
                <c:pt idx="3406">
                  <c:v>73.936709627509103</c:v>
                </c:pt>
                <c:pt idx="3407">
                  <c:v>73.956948690116405</c:v>
                </c:pt>
                <c:pt idx="3408">
                  <c:v>73.977187752723694</c:v>
                </c:pt>
                <c:pt idx="3409">
                  <c:v>73.997426815330996</c:v>
                </c:pt>
                <c:pt idx="3410">
                  <c:v>74.017665877938299</c:v>
                </c:pt>
                <c:pt idx="3411">
                  <c:v>74.037904940545602</c:v>
                </c:pt>
                <c:pt idx="3412">
                  <c:v>74.058144003152805</c:v>
                </c:pt>
                <c:pt idx="3413">
                  <c:v>74.078383065760093</c:v>
                </c:pt>
                <c:pt idx="3414">
                  <c:v>74.098622128367396</c:v>
                </c:pt>
                <c:pt idx="3415">
                  <c:v>74.118861190974698</c:v>
                </c:pt>
                <c:pt idx="3416">
                  <c:v>74.139100253582001</c:v>
                </c:pt>
                <c:pt idx="3417">
                  <c:v>74.159339316189303</c:v>
                </c:pt>
                <c:pt idx="3418">
                  <c:v>74.179578378796606</c:v>
                </c:pt>
                <c:pt idx="3419">
                  <c:v>74.199817441403894</c:v>
                </c:pt>
                <c:pt idx="3420">
                  <c:v>74.220056504011197</c:v>
                </c:pt>
                <c:pt idx="3421">
                  <c:v>74.2402955666184</c:v>
                </c:pt>
                <c:pt idx="3422">
                  <c:v>74.260534629225702</c:v>
                </c:pt>
                <c:pt idx="3423">
                  <c:v>74.280773691833005</c:v>
                </c:pt>
                <c:pt idx="3424">
                  <c:v>74.301012754440293</c:v>
                </c:pt>
                <c:pt idx="3425">
                  <c:v>74.321251817047596</c:v>
                </c:pt>
                <c:pt idx="3426">
                  <c:v>74.341490879654899</c:v>
                </c:pt>
                <c:pt idx="3427">
                  <c:v>74.361729942262201</c:v>
                </c:pt>
                <c:pt idx="3428">
                  <c:v>74.381969004869504</c:v>
                </c:pt>
                <c:pt idx="3429">
                  <c:v>74.402208067476707</c:v>
                </c:pt>
                <c:pt idx="3430">
                  <c:v>74.422447130083995</c:v>
                </c:pt>
                <c:pt idx="3431">
                  <c:v>74.442686192691298</c:v>
                </c:pt>
                <c:pt idx="3432">
                  <c:v>74.4629252552986</c:v>
                </c:pt>
                <c:pt idx="3433">
                  <c:v>74.483164317905903</c:v>
                </c:pt>
                <c:pt idx="3434">
                  <c:v>74.503403380513205</c:v>
                </c:pt>
                <c:pt idx="3435">
                  <c:v>74.523642443120494</c:v>
                </c:pt>
                <c:pt idx="3436">
                  <c:v>74.543881505727796</c:v>
                </c:pt>
                <c:pt idx="3437">
                  <c:v>74.564120568335099</c:v>
                </c:pt>
                <c:pt idx="3438">
                  <c:v>74.584359630942302</c:v>
                </c:pt>
                <c:pt idx="3439">
                  <c:v>74.604598693549605</c:v>
                </c:pt>
                <c:pt idx="3440">
                  <c:v>74.624837756156893</c:v>
                </c:pt>
                <c:pt idx="3441">
                  <c:v>74.645076818764196</c:v>
                </c:pt>
                <c:pt idx="3442">
                  <c:v>74.665315881371498</c:v>
                </c:pt>
                <c:pt idx="3443">
                  <c:v>74.685554943978801</c:v>
                </c:pt>
                <c:pt idx="3444">
                  <c:v>74.705794006586103</c:v>
                </c:pt>
                <c:pt idx="3445">
                  <c:v>74.726033069193406</c:v>
                </c:pt>
                <c:pt idx="3446">
                  <c:v>74.746272131800694</c:v>
                </c:pt>
                <c:pt idx="3447">
                  <c:v>74.766511194407897</c:v>
                </c:pt>
                <c:pt idx="3448">
                  <c:v>74.7867502570152</c:v>
                </c:pt>
                <c:pt idx="3449">
                  <c:v>74.806989319622502</c:v>
                </c:pt>
                <c:pt idx="3450">
                  <c:v>74.827228382229805</c:v>
                </c:pt>
                <c:pt idx="3451">
                  <c:v>74.847467444837093</c:v>
                </c:pt>
                <c:pt idx="3452">
                  <c:v>74.867706507444396</c:v>
                </c:pt>
                <c:pt idx="3453">
                  <c:v>74.887945570051698</c:v>
                </c:pt>
                <c:pt idx="3454">
                  <c:v>74.908184632659001</c:v>
                </c:pt>
                <c:pt idx="3455">
                  <c:v>74.928423695266204</c:v>
                </c:pt>
                <c:pt idx="3456">
                  <c:v>74.948662757873507</c:v>
                </c:pt>
                <c:pt idx="3457">
                  <c:v>74.968901820480795</c:v>
                </c:pt>
                <c:pt idx="3458">
                  <c:v>74.989140883088098</c:v>
                </c:pt>
                <c:pt idx="3459">
                  <c:v>75.0093799456954</c:v>
                </c:pt>
                <c:pt idx="3460">
                  <c:v>75.029619008302703</c:v>
                </c:pt>
                <c:pt idx="3461">
                  <c:v>75.049858070910005</c:v>
                </c:pt>
                <c:pt idx="3462">
                  <c:v>75.070097133517294</c:v>
                </c:pt>
                <c:pt idx="3463">
                  <c:v>75.090336196124596</c:v>
                </c:pt>
                <c:pt idx="3464">
                  <c:v>75.110575258731799</c:v>
                </c:pt>
                <c:pt idx="3465">
                  <c:v>75.130814321339102</c:v>
                </c:pt>
                <c:pt idx="3466">
                  <c:v>75.151053383946405</c:v>
                </c:pt>
                <c:pt idx="3467">
                  <c:v>75.171292446553693</c:v>
                </c:pt>
                <c:pt idx="3468">
                  <c:v>75.191531509160995</c:v>
                </c:pt>
                <c:pt idx="3469">
                  <c:v>75.211770571768298</c:v>
                </c:pt>
                <c:pt idx="3470">
                  <c:v>75.232009634375601</c:v>
                </c:pt>
                <c:pt idx="3471">
                  <c:v>75.252248696982903</c:v>
                </c:pt>
                <c:pt idx="3472">
                  <c:v>75.272487759590106</c:v>
                </c:pt>
                <c:pt idx="3473">
                  <c:v>75.292726822197395</c:v>
                </c:pt>
                <c:pt idx="3474">
                  <c:v>75.312965884804697</c:v>
                </c:pt>
                <c:pt idx="3475">
                  <c:v>75.333204947412</c:v>
                </c:pt>
                <c:pt idx="3476">
                  <c:v>75.353444010019302</c:v>
                </c:pt>
                <c:pt idx="3477">
                  <c:v>75.373683072626605</c:v>
                </c:pt>
                <c:pt idx="3478">
                  <c:v>75.393922135233893</c:v>
                </c:pt>
                <c:pt idx="3479">
                  <c:v>75.414161197841196</c:v>
                </c:pt>
                <c:pt idx="3480">
                  <c:v>75.434400260448498</c:v>
                </c:pt>
                <c:pt idx="3481">
                  <c:v>75.454639323055702</c:v>
                </c:pt>
                <c:pt idx="3482">
                  <c:v>75.474878385663004</c:v>
                </c:pt>
                <c:pt idx="3483">
                  <c:v>75.495117448270307</c:v>
                </c:pt>
                <c:pt idx="3484">
                  <c:v>75.515356510877595</c:v>
                </c:pt>
                <c:pt idx="3485">
                  <c:v>75.535595573484898</c:v>
                </c:pt>
                <c:pt idx="3486">
                  <c:v>75.5558346360922</c:v>
                </c:pt>
                <c:pt idx="3487">
                  <c:v>75.576073698699503</c:v>
                </c:pt>
                <c:pt idx="3488">
                  <c:v>75.596312761306805</c:v>
                </c:pt>
                <c:pt idx="3489">
                  <c:v>75.616551823914094</c:v>
                </c:pt>
                <c:pt idx="3490">
                  <c:v>75.636790886521297</c:v>
                </c:pt>
                <c:pt idx="3491">
                  <c:v>75.657029949128599</c:v>
                </c:pt>
                <c:pt idx="3492">
                  <c:v>75.677269011735902</c:v>
                </c:pt>
                <c:pt idx="3493">
                  <c:v>75.697508074343204</c:v>
                </c:pt>
                <c:pt idx="3494">
                  <c:v>75.717747136950507</c:v>
                </c:pt>
                <c:pt idx="3495">
                  <c:v>75.737986199557795</c:v>
                </c:pt>
                <c:pt idx="3496">
                  <c:v>75.758225262165098</c:v>
                </c:pt>
                <c:pt idx="3497">
                  <c:v>75.778464324772401</c:v>
                </c:pt>
                <c:pt idx="3498">
                  <c:v>75.798703387379604</c:v>
                </c:pt>
                <c:pt idx="3499">
                  <c:v>75.818942449986906</c:v>
                </c:pt>
                <c:pt idx="3500">
                  <c:v>75.839181512594195</c:v>
                </c:pt>
                <c:pt idx="3501">
                  <c:v>75.859420575201497</c:v>
                </c:pt>
                <c:pt idx="3502">
                  <c:v>75.8796596378088</c:v>
                </c:pt>
                <c:pt idx="3503">
                  <c:v>75.899898700416102</c:v>
                </c:pt>
                <c:pt idx="3504">
                  <c:v>75.920137763023405</c:v>
                </c:pt>
                <c:pt idx="3505">
                  <c:v>75.940376825630693</c:v>
                </c:pt>
                <c:pt idx="3506">
                  <c:v>75.960615888237996</c:v>
                </c:pt>
                <c:pt idx="3507">
                  <c:v>75.980854950845199</c:v>
                </c:pt>
                <c:pt idx="3508">
                  <c:v>76.001094013452501</c:v>
                </c:pt>
                <c:pt idx="3509">
                  <c:v>76.021333076059804</c:v>
                </c:pt>
                <c:pt idx="3510">
                  <c:v>76.041572138667107</c:v>
                </c:pt>
                <c:pt idx="3511">
                  <c:v>76.061811201274395</c:v>
                </c:pt>
                <c:pt idx="3512">
                  <c:v>76.082050263881698</c:v>
                </c:pt>
                <c:pt idx="3513">
                  <c:v>76.102289326489</c:v>
                </c:pt>
                <c:pt idx="3514">
                  <c:v>76.122528389096303</c:v>
                </c:pt>
                <c:pt idx="3515">
                  <c:v>76.142767451703506</c:v>
                </c:pt>
                <c:pt idx="3516">
                  <c:v>76.163006514310794</c:v>
                </c:pt>
                <c:pt idx="3517">
                  <c:v>76.183245576918097</c:v>
                </c:pt>
                <c:pt idx="3518">
                  <c:v>76.203484639525399</c:v>
                </c:pt>
                <c:pt idx="3519">
                  <c:v>76.223723702132702</c:v>
                </c:pt>
                <c:pt idx="3520">
                  <c:v>76.243962764740004</c:v>
                </c:pt>
                <c:pt idx="3521">
                  <c:v>76.264201827347307</c:v>
                </c:pt>
                <c:pt idx="3522">
                  <c:v>76.284440889954595</c:v>
                </c:pt>
                <c:pt idx="3523">
                  <c:v>76.304679952561898</c:v>
                </c:pt>
                <c:pt idx="3524">
                  <c:v>76.324919015169101</c:v>
                </c:pt>
                <c:pt idx="3525">
                  <c:v>76.345158077776404</c:v>
                </c:pt>
                <c:pt idx="3526">
                  <c:v>76.365397140383706</c:v>
                </c:pt>
                <c:pt idx="3527">
                  <c:v>76.385636202990995</c:v>
                </c:pt>
                <c:pt idx="3528">
                  <c:v>76.405875265598297</c:v>
                </c:pt>
                <c:pt idx="3529">
                  <c:v>76.4261143282056</c:v>
                </c:pt>
                <c:pt idx="3530">
                  <c:v>76.446353390812902</c:v>
                </c:pt>
                <c:pt idx="3531">
                  <c:v>76.466592453420205</c:v>
                </c:pt>
                <c:pt idx="3532">
                  <c:v>76.486831516027493</c:v>
                </c:pt>
                <c:pt idx="3533">
                  <c:v>76.507070578634696</c:v>
                </c:pt>
                <c:pt idx="3534">
                  <c:v>76.527309641241999</c:v>
                </c:pt>
                <c:pt idx="3535">
                  <c:v>76.547548703849301</c:v>
                </c:pt>
                <c:pt idx="3536">
                  <c:v>76.567787766456604</c:v>
                </c:pt>
                <c:pt idx="3537">
                  <c:v>76.588026829063907</c:v>
                </c:pt>
                <c:pt idx="3538">
                  <c:v>76.608265891671195</c:v>
                </c:pt>
                <c:pt idx="3539">
                  <c:v>76.628504954278498</c:v>
                </c:pt>
                <c:pt idx="3540">
                  <c:v>76.6487440168858</c:v>
                </c:pt>
                <c:pt idx="3541">
                  <c:v>76.668983079493003</c:v>
                </c:pt>
                <c:pt idx="3542">
                  <c:v>76.689222142100306</c:v>
                </c:pt>
                <c:pt idx="3543">
                  <c:v>76.709461204707594</c:v>
                </c:pt>
                <c:pt idx="3544">
                  <c:v>76.729700267314897</c:v>
                </c:pt>
                <c:pt idx="3545">
                  <c:v>76.749939329922199</c:v>
                </c:pt>
                <c:pt idx="3546">
                  <c:v>76.770178392529502</c:v>
                </c:pt>
                <c:pt idx="3547">
                  <c:v>76.790417455136804</c:v>
                </c:pt>
                <c:pt idx="3548">
                  <c:v>76.810656517744107</c:v>
                </c:pt>
                <c:pt idx="3549">
                  <c:v>76.830895580351395</c:v>
                </c:pt>
                <c:pt idx="3550">
                  <c:v>76.851134642958598</c:v>
                </c:pt>
                <c:pt idx="3551">
                  <c:v>76.871373705565901</c:v>
                </c:pt>
                <c:pt idx="3552">
                  <c:v>76.891612768173204</c:v>
                </c:pt>
                <c:pt idx="3553">
                  <c:v>76.911851830780506</c:v>
                </c:pt>
                <c:pt idx="3554">
                  <c:v>76.932090893387794</c:v>
                </c:pt>
                <c:pt idx="3555">
                  <c:v>76.952329955995097</c:v>
                </c:pt>
                <c:pt idx="3556">
                  <c:v>76.9725690186024</c:v>
                </c:pt>
                <c:pt idx="3557">
                  <c:v>76.992808081209702</c:v>
                </c:pt>
                <c:pt idx="3558">
                  <c:v>77.013047143816905</c:v>
                </c:pt>
                <c:pt idx="3559">
                  <c:v>77.033286206424194</c:v>
                </c:pt>
                <c:pt idx="3560">
                  <c:v>77.053525269031496</c:v>
                </c:pt>
                <c:pt idx="3561">
                  <c:v>77.073764331638799</c:v>
                </c:pt>
                <c:pt idx="3562">
                  <c:v>77.094003394246101</c:v>
                </c:pt>
                <c:pt idx="3563">
                  <c:v>77.114242456853404</c:v>
                </c:pt>
                <c:pt idx="3564">
                  <c:v>77.134481519460707</c:v>
                </c:pt>
                <c:pt idx="3565">
                  <c:v>77.154720582067995</c:v>
                </c:pt>
                <c:pt idx="3566">
                  <c:v>77.174959644675297</c:v>
                </c:pt>
                <c:pt idx="3567">
                  <c:v>77.195198707282501</c:v>
                </c:pt>
                <c:pt idx="3568">
                  <c:v>77.215437769889803</c:v>
                </c:pt>
                <c:pt idx="3569">
                  <c:v>77.235676832497106</c:v>
                </c:pt>
                <c:pt idx="3570">
                  <c:v>77.255915895104394</c:v>
                </c:pt>
                <c:pt idx="3571">
                  <c:v>77.276154957711697</c:v>
                </c:pt>
                <c:pt idx="3572">
                  <c:v>77.296394020318999</c:v>
                </c:pt>
                <c:pt idx="3573">
                  <c:v>77.316633082926302</c:v>
                </c:pt>
                <c:pt idx="3574">
                  <c:v>77.336872145533604</c:v>
                </c:pt>
                <c:pt idx="3575">
                  <c:v>77.357111208140907</c:v>
                </c:pt>
                <c:pt idx="3576">
                  <c:v>77.377350270748096</c:v>
                </c:pt>
                <c:pt idx="3577">
                  <c:v>77.397589333355398</c:v>
                </c:pt>
                <c:pt idx="3578">
                  <c:v>77.417828395962701</c:v>
                </c:pt>
                <c:pt idx="3579">
                  <c:v>77.438067458570004</c:v>
                </c:pt>
                <c:pt idx="3580">
                  <c:v>77.458306521177306</c:v>
                </c:pt>
                <c:pt idx="3581">
                  <c:v>77.478545583784594</c:v>
                </c:pt>
                <c:pt idx="3582">
                  <c:v>77.498784646391897</c:v>
                </c:pt>
                <c:pt idx="3583">
                  <c:v>77.5190237089992</c:v>
                </c:pt>
                <c:pt idx="3584">
                  <c:v>77.539262771606403</c:v>
                </c:pt>
                <c:pt idx="3585">
                  <c:v>77.559501834213705</c:v>
                </c:pt>
                <c:pt idx="3586">
                  <c:v>77.579740896820994</c:v>
                </c:pt>
                <c:pt idx="3587">
                  <c:v>77.599979959428296</c:v>
                </c:pt>
                <c:pt idx="3588">
                  <c:v>77.620219022035599</c:v>
                </c:pt>
                <c:pt idx="3589">
                  <c:v>77.640458084642901</c:v>
                </c:pt>
                <c:pt idx="3590">
                  <c:v>77.660697147250204</c:v>
                </c:pt>
                <c:pt idx="3591">
                  <c:v>77.680936209857506</c:v>
                </c:pt>
                <c:pt idx="3592">
                  <c:v>77.701175272464795</c:v>
                </c:pt>
                <c:pt idx="3593">
                  <c:v>77.721414335071998</c:v>
                </c:pt>
                <c:pt idx="3594">
                  <c:v>77.7416533976793</c:v>
                </c:pt>
                <c:pt idx="3595">
                  <c:v>77.761892460286603</c:v>
                </c:pt>
                <c:pt idx="3596">
                  <c:v>77.782131522893906</c:v>
                </c:pt>
                <c:pt idx="3597">
                  <c:v>77.802370585501194</c:v>
                </c:pt>
                <c:pt idx="3598">
                  <c:v>77.822609648108497</c:v>
                </c:pt>
                <c:pt idx="3599">
                  <c:v>77.842848710715799</c:v>
                </c:pt>
                <c:pt idx="3600">
                  <c:v>77.863087773323102</c:v>
                </c:pt>
                <c:pt idx="3601">
                  <c:v>77.883326835930305</c:v>
                </c:pt>
                <c:pt idx="3602">
                  <c:v>77.903565898537593</c:v>
                </c:pt>
                <c:pt idx="3603">
                  <c:v>77.923804961144896</c:v>
                </c:pt>
                <c:pt idx="3604">
                  <c:v>77.944044023752198</c:v>
                </c:pt>
                <c:pt idx="3605">
                  <c:v>77.964283086359501</c:v>
                </c:pt>
                <c:pt idx="3606">
                  <c:v>77.984522148966803</c:v>
                </c:pt>
                <c:pt idx="3607">
                  <c:v>78.004761211574106</c:v>
                </c:pt>
                <c:pt idx="3608">
                  <c:v>78.025000274181394</c:v>
                </c:pt>
                <c:pt idx="3609">
                  <c:v>78.045239336788697</c:v>
                </c:pt>
                <c:pt idx="3610">
                  <c:v>78.0654783993959</c:v>
                </c:pt>
                <c:pt idx="3611">
                  <c:v>78.085717462003203</c:v>
                </c:pt>
                <c:pt idx="3612">
                  <c:v>78.105956524610505</c:v>
                </c:pt>
                <c:pt idx="3613">
                  <c:v>78.126195587217794</c:v>
                </c:pt>
                <c:pt idx="3614">
                  <c:v>78.146434649825096</c:v>
                </c:pt>
                <c:pt idx="3615">
                  <c:v>78.166673712432399</c:v>
                </c:pt>
                <c:pt idx="3616">
                  <c:v>78.186912775039701</c:v>
                </c:pt>
                <c:pt idx="3617">
                  <c:v>78.207151837647004</c:v>
                </c:pt>
                <c:pt idx="3618">
                  <c:v>78.227390900254306</c:v>
                </c:pt>
                <c:pt idx="3619">
                  <c:v>78.247629962861495</c:v>
                </c:pt>
                <c:pt idx="3620">
                  <c:v>78.267869025468798</c:v>
                </c:pt>
                <c:pt idx="3621">
                  <c:v>78.2881080880761</c:v>
                </c:pt>
                <c:pt idx="3622">
                  <c:v>78.308347150683403</c:v>
                </c:pt>
                <c:pt idx="3623">
                  <c:v>78.328586213290706</c:v>
                </c:pt>
                <c:pt idx="3624">
                  <c:v>78.348825275897994</c:v>
                </c:pt>
                <c:pt idx="3625">
                  <c:v>78.369064338505297</c:v>
                </c:pt>
                <c:pt idx="3626">
                  <c:v>78.389303401112599</c:v>
                </c:pt>
                <c:pt idx="3627">
                  <c:v>78.409542463719802</c:v>
                </c:pt>
                <c:pt idx="3628">
                  <c:v>78.429781526327105</c:v>
                </c:pt>
                <c:pt idx="3629">
                  <c:v>78.450020588934393</c:v>
                </c:pt>
                <c:pt idx="3630">
                  <c:v>78.470259651541696</c:v>
                </c:pt>
                <c:pt idx="3631">
                  <c:v>78.490498714148998</c:v>
                </c:pt>
                <c:pt idx="3632">
                  <c:v>78.510737776756301</c:v>
                </c:pt>
                <c:pt idx="3633">
                  <c:v>78.530976839363603</c:v>
                </c:pt>
                <c:pt idx="3634">
                  <c:v>78.551215901970906</c:v>
                </c:pt>
                <c:pt idx="3635">
                  <c:v>78.571454964578194</c:v>
                </c:pt>
                <c:pt idx="3636">
                  <c:v>78.591694027185397</c:v>
                </c:pt>
                <c:pt idx="3637">
                  <c:v>78.6119330897927</c:v>
                </c:pt>
                <c:pt idx="3638">
                  <c:v>78.632172152400003</c:v>
                </c:pt>
                <c:pt idx="3639">
                  <c:v>78.652411215007305</c:v>
                </c:pt>
                <c:pt idx="3640">
                  <c:v>78.672650277614594</c:v>
                </c:pt>
                <c:pt idx="3641">
                  <c:v>78.692889340221896</c:v>
                </c:pt>
                <c:pt idx="3642">
                  <c:v>78.713128402829199</c:v>
                </c:pt>
                <c:pt idx="3643">
                  <c:v>78.733367465436501</c:v>
                </c:pt>
                <c:pt idx="3644">
                  <c:v>78.753606528043704</c:v>
                </c:pt>
                <c:pt idx="3645">
                  <c:v>78.773845590651007</c:v>
                </c:pt>
                <c:pt idx="3646">
                  <c:v>78.794084653258295</c:v>
                </c:pt>
                <c:pt idx="3647">
                  <c:v>78.814323715865598</c:v>
                </c:pt>
                <c:pt idx="3648">
                  <c:v>78.8345627784729</c:v>
                </c:pt>
                <c:pt idx="3649">
                  <c:v>78.854801841080203</c:v>
                </c:pt>
                <c:pt idx="3650">
                  <c:v>78.875040903687506</c:v>
                </c:pt>
                <c:pt idx="3651">
                  <c:v>78.895279966294794</c:v>
                </c:pt>
                <c:pt idx="3652">
                  <c:v>78.915519028902096</c:v>
                </c:pt>
                <c:pt idx="3653">
                  <c:v>78.9357580915093</c:v>
                </c:pt>
                <c:pt idx="3654">
                  <c:v>78.955997154116602</c:v>
                </c:pt>
                <c:pt idx="3655">
                  <c:v>78.976236216723905</c:v>
                </c:pt>
                <c:pt idx="3656">
                  <c:v>78.996475279331193</c:v>
                </c:pt>
                <c:pt idx="3657">
                  <c:v>79.016714341938496</c:v>
                </c:pt>
                <c:pt idx="3658">
                  <c:v>79.036953404545798</c:v>
                </c:pt>
                <c:pt idx="3659">
                  <c:v>79.057192467153101</c:v>
                </c:pt>
                <c:pt idx="3660">
                  <c:v>79.077431529760403</c:v>
                </c:pt>
                <c:pt idx="3661">
                  <c:v>79.097670592367606</c:v>
                </c:pt>
                <c:pt idx="3662">
                  <c:v>79.117909654974895</c:v>
                </c:pt>
                <c:pt idx="3663">
                  <c:v>79.138148717582197</c:v>
                </c:pt>
                <c:pt idx="3664">
                  <c:v>79.1583877801895</c:v>
                </c:pt>
                <c:pt idx="3665">
                  <c:v>79.178626842796803</c:v>
                </c:pt>
                <c:pt idx="3666">
                  <c:v>79.198865905404105</c:v>
                </c:pt>
                <c:pt idx="3667">
                  <c:v>79.219104968011393</c:v>
                </c:pt>
                <c:pt idx="3668">
                  <c:v>79.239344030618696</c:v>
                </c:pt>
                <c:pt idx="3669">
                  <c:v>79.259583093225999</c:v>
                </c:pt>
                <c:pt idx="3670">
                  <c:v>79.279822155833202</c:v>
                </c:pt>
                <c:pt idx="3671">
                  <c:v>79.300061218440504</c:v>
                </c:pt>
                <c:pt idx="3672">
                  <c:v>79.320300281047807</c:v>
                </c:pt>
                <c:pt idx="3673">
                  <c:v>79.340539343655095</c:v>
                </c:pt>
                <c:pt idx="3674">
                  <c:v>79.360778406262398</c:v>
                </c:pt>
                <c:pt idx="3675">
                  <c:v>79.3810174688697</c:v>
                </c:pt>
                <c:pt idx="3676">
                  <c:v>79.401256531477003</c:v>
                </c:pt>
                <c:pt idx="3677">
                  <c:v>79.421495594084305</c:v>
                </c:pt>
                <c:pt idx="3678">
                  <c:v>79.441734656691594</c:v>
                </c:pt>
                <c:pt idx="3679">
                  <c:v>79.461973719298797</c:v>
                </c:pt>
                <c:pt idx="3680">
                  <c:v>79.4822127819061</c:v>
                </c:pt>
                <c:pt idx="3681">
                  <c:v>79.502451844513402</c:v>
                </c:pt>
                <c:pt idx="3682">
                  <c:v>79.522690907120705</c:v>
                </c:pt>
                <c:pt idx="3683">
                  <c:v>79.542929969727993</c:v>
                </c:pt>
                <c:pt idx="3684">
                  <c:v>79.563169032335296</c:v>
                </c:pt>
                <c:pt idx="3685">
                  <c:v>79.583408094942598</c:v>
                </c:pt>
                <c:pt idx="3686">
                  <c:v>79.603647157549901</c:v>
                </c:pt>
                <c:pt idx="3687">
                  <c:v>79.623886220157104</c:v>
                </c:pt>
                <c:pt idx="3688">
                  <c:v>79.644125282764406</c:v>
                </c:pt>
                <c:pt idx="3689">
                  <c:v>79.664364345371695</c:v>
                </c:pt>
                <c:pt idx="3690">
                  <c:v>79.684603407978997</c:v>
                </c:pt>
                <c:pt idx="3691">
                  <c:v>79.7048424705863</c:v>
                </c:pt>
                <c:pt idx="3692">
                  <c:v>79.725081533193602</c:v>
                </c:pt>
                <c:pt idx="3693">
                  <c:v>79.745320595800905</c:v>
                </c:pt>
                <c:pt idx="3694">
                  <c:v>79.765559658408193</c:v>
                </c:pt>
                <c:pt idx="3695">
                  <c:v>79.785798721015496</c:v>
                </c:pt>
                <c:pt idx="3696">
                  <c:v>79.806037783622699</c:v>
                </c:pt>
                <c:pt idx="3697">
                  <c:v>79.826276846230002</c:v>
                </c:pt>
                <c:pt idx="3698">
                  <c:v>79.846515908837304</c:v>
                </c:pt>
                <c:pt idx="3699">
                  <c:v>79.866754971444607</c:v>
                </c:pt>
                <c:pt idx="3700">
                  <c:v>79.886994034051895</c:v>
                </c:pt>
                <c:pt idx="3701">
                  <c:v>79.907233096659198</c:v>
                </c:pt>
                <c:pt idx="3702">
                  <c:v>79.9274721592665</c:v>
                </c:pt>
                <c:pt idx="3703">
                  <c:v>79.947711221873803</c:v>
                </c:pt>
                <c:pt idx="3704">
                  <c:v>79.967950284481006</c:v>
                </c:pt>
                <c:pt idx="3705">
                  <c:v>79.988189347088294</c:v>
                </c:pt>
                <c:pt idx="3706">
                  <c:v>80.008428409695597</c:v>
                </c:pt>
                <c:pt idx="3707">
                  <c:v>80.028667472302899</c:v>
                </c:pt>
                <c:pt idx="3708">
                  <c:v>80.048906534910202</c:v>
                </c:pt>
                <c:pt idx="3709">
                  <c:v>80.069145597517505</c:v>
                </c:pt>
                <c:pt idx="3710">
                  <c:v>80.089384660124793</c:v>
                </c:pt>
                <c:pt idx="3711">
                  <c:v>80.109623722732096</c:v>
                </c:pt>
                <c:pt idx="3712">
                  <c:v>80.129862785339398</c:v>
                </c:pt>
                <c:pt idx="3713">
                  <c:v>80.150101847946601</c:v>
                </c:pt>
                <c:pt idx="3714">
                  <c:v>80.170340910553904</c:v>
                </c:pt>
                <c:pt idx="3715">
                  <c:v>80.190579973161206</c:v>
                </c:pt>
                <c:pt idx="3716">
                  <c:v>80.210819035768495</c:v>
                </c:pt>
                <c:pt idx="3717">
                  <c:v>80.231058098375797</c:v>
                </c:pt>
                <c:pt idx="3718">
                  <c:v>80.2512971609831</c:v>
                </c:pt>
                <c:pt idx="3719">
                  <c:v>80.271536223590402</c:v>
                </c:pt>
                <c:pt idx="3720">
                  <c:v>80.291775286197705</c:v>
                </c:pt>
                <c:pt idx="3721">
                  <c:v>80.312014348804993</c:v>
                </c:pt>
                <c:pt idx="3722">
                  <c:v>80.332253411412196</c:v>
                </c:pt>
                <c:pt idx="3723">
                  <c:v>80.352492474019499</c:v>
                </c:pt>
                <c:pt idx="3724">
                  <c:v>80.372731536626802</c:v>
                </c:pt>
                <c:pt idx="3725">
                  <c:v>80.392970599234104</c:v>
                </c:pt>
                <c:pt idx="3726">
                  <c:v>80.413209661841407</c:v>
                </c:pt>
                <c:pt idx="3727">
                  <c:v>80.433448724448695</c:v>
                </c:pt>
                <c:pt idx="3728">
                  <c:v>80.453687787055998</c:v>
                </c:pt>
                <c:pt idx="3729">
                  <c:v>80.4739268496633</c:v>
                </c:pt>
                <c:pt idx="3730">
                  <c:v>80.494165912270503</c:v>
                </c:pt>
                <c:pt idx="3731">
                  <c:v>80.514404974877806</c:v>
                </c:pt>
                <c:pt idx="3732">
                  <c:v>80.534644037485094</c:v>
                </c:pt>
                <c:pt idx="3733">
                  <c:v>80.554883100092397</c:v>
                </c:pt>
                <c:pt idx="3734">
                  <c:v>80.575122162699699</c:v>
                </c:pt>
                <c:pt idx="3735">
                  <c:v>80.595361225307002</c:v>
                </c:pt>
                <c:pt idx="3736">
                  <c:v>80.615600287914305</c:v>
                </c:pt>
                <c:pt idx="3737">
                  <c:v>80.635839350521593</c:v>
                </c:pt>
                <c:pt idx="3738">
                  <c:v>80.656078413128895</c:v>
                </c:pt>
                <c:pt idx="3739">
                  <c:v>80.676317475736099</c:v>
                </c:pt>
                <c:pt idx="3740">
                  <c:v>80.696556538343401</c:v>
                </c:pt>
                <c:pt idx="3741">
                  <c:v>80.716795600950704</c:v>
                </c:pt>
                <c:pt idx="3742">
                  <c:v>80.737034663558006</c:v>
                </c:pt>
                <c:pt idx="3743">
                  <c:v>80.757273726165295</c:v>
                </c:pt>
                <c:pt idx="3744">
                  <c:v>80.777512788772597</c:v>
                </c:pt>
                <c:pt idx="3745">
                  <c:v>80.7977518513799</c:v>
                </c:pt>
                <c:pt idx="3746">
                  <c:v>80.817990913987202</c:v>
                </c:pt>
                <c:pt idx="3747">
                  <c:v>80.838229976594405</c:v>
                </c:pt>
                <c:pt idx="3748">
                  <c:v>80.858469039201694</c:v>
                </c:pt>
                <c:pt idx="3749">
                  <c:v>80.878708101808996</c:v>
                </c:pt>
                <c:pt idx="3750">
                  <c:v>80.898947164416299</c:v>
                </c:pt>
                <c:pt idx="3751">
                  <c:v>80.919186227023602</c:v>
                </c:pt>
                <c:pt idx="3752">
                  <c:v>80.939425289630904</c:v>
                </c:pt>
                <c:pt idx="3753">
                  <c:v>80.959664352238207</c:v>
                </c:pt>
                <c:pt idx="3754">
                  <c:v>80.979903414845495</c:v>
                </c:pt>
                <c:pt idx="3755">
                  <c:v>81.000142477452798</c:v>
                </c:pt>
                <c:pt idx="3756">
                  <c:v>81.020381540060001</c:v>
                </c:pt>
                <c:pt idx="3757">
                  <c:v>81.040620602667303</c:v>
                </c:pt>
                <c:pt idx="3758">
                  <c:v>81.060859665274606</c:v>
                </c:pt>
                <c:pt idx="3759">
                  <c:v>81.081098727881894</c:v>
                </c:pt>
                <c:pt idx="3760">
                  <c:v>81.101337790489197</c:v>
                </c:pt>
                <c:pt idx="3761">
                  <c:v>81.121576853096499</c:v>
                </c:pt>
                <c:pt idx="3762">
                  <c:v>81.141815915703802</c:v>
                </c:pt>
                <c:pt idx="3763">
                  <c:v>81.162054978311104</c:v>
                </c:pt>
                <c:pt idx="3764">
                  <c:v>81.182294040918407</c:v>
                </c:pt>
                <c:pt idx="3765">
                  <c:v>81.202533103525596</c:v>
                </c:pt>
                <c:pt idx="3766">
                  <c:v>81.222772166132899</c:v>
                </c:pt>
                <c:pt idx="3767">
                  <c:v>81.243011228740201</c:v>
                </c:pt>
                <c:pt idx="3768">
                  <c:v>81.263250291347504</c:v>
                </c:pt>
                <c:pt idx="3769">
                  <c:v>81.283489353954806</c:v>
                </c:pt>
                <c:pt idx="3770">
                  <c:v>81.303728416562095</c:v>
                </c:pt>
                <c:pt idx="3771">
                  <c:v>81.323967479169397</c:v>
                </c:pt>
                <c:pt idx="3772">
                  <c:v>81.3442065417767</c:v>
                </c:pt>
                <c:pt idx="3773">
                  <c:v>81.364445604383903</c:v>
                </c:pt>
                <c:pt idx="3774">
                  <c:v>81.384684666991205</c:v>
                </c:pt>
                <c:pt idx="3775">
                  <c:v>81.404923729598494</c:v>
                </c:pt>
                <c:pt idx="3776">
                  <c:v>81.425162792205796</c:v>
                </c:pt>
                <c:pt idx="3777">
                  <c:v>81.445401854813099</c:v>
                </c:pt>
                <c:pt idx="3778">
                  <c:v>81.465640917420401</c:v>
                </c:pt>
                <c:pt idx="3779">
                  <c:v>81.485879980027704</c:v>
                </c:pt>
                <c:pt idx="3780">
                  <c:v>81.506119042635007</c:v>
                </c:pt>
                <c:pt idx="3781">
                  <c:v>81.526358105242295</c:v>
                </c:pt>
                <c:pt idx="3782">
                  <c:v>81.546597167849498</c:v>
                </c:pt>
                <c:pt idx="3783">
                  <c:v>81.566836230456801</c:v>
                </c:pt>
                <c:pt idx="3784">
                  <c:v>81.587075293064103</c:v>
                </c:pt>
                <c:pt idx="3785">
                  <c:v>81.607314355671406</c:v>
                </c:pt>
                <c:pt idx="3786">
                  <c:v>81.627553418278694</c:v>
                </c:pt>
                <c:pt idx="3787">
                  <c:v>81.647792480885997</c:v>
                </c:pt>
                <c:pt idx="3788">
                  <c:v>81.668031543493299</c:v>
                </c:pt>
                <c:pt idx="3789">
                  <c:v>81.688270606100602</c:v>
                </c:pt>
                <c:pt idx="3790">
                  <c:v>81.708509668707805</c:v>
                </c:pt>
                <c:pt idx="3791">
                  <c:v>81.728748731315093</c:v>
                </c:pt>
                <c:pt idx="3792">
                  <c:v>81.748987793922396</c:v>
                </c:pt>
                <c:pt idx="3793">
                  <c:v>81.769226856529698</c:v>
                </c:pt>
                <c:pt idx="3794">
                  <c:v>81.789465919137001</c:v>
                </c:pt>
                <c:pt idx="3795">
                  <c:v>81.809704981744304</c:v>
                </c:pt>
                <c:pt idx="3796">
                  <c:v>81.829944044351606</c:v>
                </c:pt>
                <c:pt idx="3797">
                  <c:v>81.850183106958895</c:v>
                </c:pt>
                <c:pt idx="3798">
                  <c:v>81.870422169566197</c:v>
                </c:pt>
                <c:pt idx="3799">
                  <c:v>81.8906612321734</c:v>
                </c:pt>
                <c:pt idx="3800">
                  <c:v>81.910900294780703</c:v>
                </c:pt>
                <c:pt idx="3801">
                  <c:v>81.931139357388005</c:v>
                </c:pt>
                <c:pt idx="3802">
                  <c:v>81.951378419995294</c:v>
                </c:pt>
                <c:pt idx="3803">
                  <c:v>81.971617482602596</c:v>
                </c:pt>
                <c:pt idx="3804">
                  <c:v>81.991856545209899</c:v>
                </c:pt>
                <c:pt idx="3805">
                  <c:v>82.012095607817201</c:v>
                </c:pt>
                <c:pt idx="3806">
                  <c:v>82.032334670424504</c:v>
                </c:pt>
                <c:pt idx="3807">
                  <c:v>82.052573733031807</c:v>
                </c:pt>
                <c:pt idx="3808">
                  <c:v>82.072812795638995</c:v>
                </c:pt>
                <c:pt idx="3809">
                  <c:v>82.093051858246298</c:v>
                </c:pt>
                <c:pt idx="3810">
                  <c:v>82.113290920853601</c:v>
                </c:pt>
                <c:pt idx="3811">
                  <c:v>82.133529983460903</c:v>
                </c:pt>
                <c:pt idx="3812">
                  <c:v>82.153769046068206</c:v>
                </c:pt>
                <c:pt idx="3813">
                  <c:v>82.174008108675494</c:v>
                </c:pt>
                <c:pt idx="3814">
                  <c:v>82.194247171282797</c:v>
                </c:pt>
                <c:pt idx="3815">
                  <c:v>82.214486233890099</c:v>
                </c:pt>
                <c:pt idx="3816">
                  <c:v>82.234725296497302</c:v>
                </c:pt>
                <c:pt idx="3817">
                  <c:v>82.254964359104605</c:v>
                </c:pt>
                <c:pt idx="3818">
                  <c:v>82.275203421711893</c:v>
                </c:pt>
                <c:pt idx="3819">
                  <c:v>82.295442484319196</c:v>
                </c:pt>
                <c:pt idx="3820">
                  <c:v>82.315681546926498</c:v>
                </c:pt>
                <c:pt idx="3821">
                  <c:v>82.335920609533801</c:v>
                </c:pt>
                <c:pt idx="3822">
                  <c:v>82.356159672141104</c:v>
                </c:pt>
                <c:pt idx="3823">
                  <c:v>82.376398734748406</c:v>
                </c:pt>
                <c:pt idx="3824">
                  <c:v>82.396637797355694</c:v>
                </c:pt>
                <c:pt idx="3825">
                  <c:v>82.416876859962898</c:v>
                </c:pt>
                <c:pt idx="3826">
                  <c:v>82.4371159225702</c:v>
                </c:pt>
                <c:pt idx="3827">
                  <c:v>82.457354985177503</c:v>
                </c:pt>
                <c:pt idx="3828">
                  <c:v>82.477594047784805</c:v>
                </c:pt>
                <c:pt idx="3829">
                  <c:v>82.497833110392094</c:v>
                </c:pt>
                <c:pt idx="3830">
                  <c:v>82.518072172999396</c:v>
                </c:pt>
                <c:pt idx="3831">
                  <c:v>82.538311235606699</c:v>
                </c:pt>
                <c:pt idx="3832">
                  <c:v>82.558550298214001</c:v>
                </c:pt>
                <c:pt idx="3833">
                  <c:v>82.578789360821204</c:v>
                </c:pt>
                <c:pt idx="3834">
                  <c:v>82.599028423428507</c:v>
                </c:pt>
                <c:pt idx="3835">
                  <c:v>82.619267486035795</c:v>
                </c:pt>
                <c:pt idx="3836">
                  <c:v>82.639506548643098</c:v>
                </c:pt>
                <c:pt idx="3837">
                  <c:v>82.659745611250401</c:v>
                </c:pt>
                <c:pt idx="3838">
                  <c:v>82.679984673857703</c:v>
                </c:pt>
                <c:pt idx="3839">
                  <c:v>82.700223736465006</c:v>
                </c:pt>
                <c:pt idx="3840">
                  <c:v>82.720462799072294</c:v>
                </c:pt>
                <c:pt idx="3841">
                  <c:v>82.740701861679597</c:v>
                </c:pt>
                <c:pt idx="3842">
                  <c:v>82.7609409242868</c:v>
                </c:pt>
                <c:pt idx="3843">
                  <c:v>82.781179986894102</c:v>
                </c:pt>
                <c:pt idx="3844">
                  <c:v>82.801419049501405</c:v>
                </c:pt>
                <c:pt idx="3845">
                  <c:v>82.821658112108693</c:v>
                </c:pt>
                <c:pt idx="3846">
                  <c:v>82.841897174715996</c:v>
                </c:pt>
                <c:pt idx="3847">
                  <c:v>82.862136237323298</c:v>
                </c:pt>
                <c:pt idx="3848">
                  <c:v>82.882375299930601</c:v>
                </c:pt>
                <c:pt idx="3849">
                  <c:v>82.902614362537904</c:v>
                </c:pt>
                <c:pt idx="3850">
                  <c:v>82.922853425145107</c:v>
                </c:pt>
                <c:pt idx="3851">
                  <c:v>82.943092487752395</c:v>
                </c:pt>
                <c:pt idx="3852">
                  <c:v>82.963331550359698</c:v>
                </c:pt>
                <c:pt idx="3853">
                  <c:v>82.983570612967</c:v>
                </c:pt>
                <c:pt idx="3854">
                  <c:v>83.003809675574303</c:v>
                </c:pt>
                <c:pt idx="3855">
                  <c:v>83.024048738181605</c:v>
                </c:pt>
                <c:pt idx="3856">
                  <c:v>83.044287800788894</c:v>
                </c:pt>
                <c:pt idx="3857">
                  <c:v>83.064526863396196</c:v>
                </c:pt>
                <c:pt idx="3858">
                  <c:v>83.084765926003499</c:v>
                </c:pt>
                <c:pt idx="3859">
                  <c:v>83.105004988610702</c:v>
                </c:pt>
                <c:pt idx="3860">
                  <c:v>83.125244051218004</c:v>
                </c:pt>
                <c:pt idx="3861">
                  <c:v>83.145483113825307</c:v>
                </c:pt>
                <c:pt idx="3862">
                  <c:v>83.165722176432595</c:v>
                </c:pt>
                <c:pt idx="3863">
                  <c:v>83.185961239039898</c:v>
                </c:pt>
                <c:pt idx="3864">
                  <c:v>83.2062003016472</c:v>
                </c:pt>
                <c:pt idx="3865">
                  <c:v>83.226439364254503</c:v>
                </c:pt>
                <c:pt idx="3866">
                  <c:v>83.246678426861806</c:v>
                </c:pt>
                <c:pt idx="3867">
                  <c:v>83.266917489469094</c:v>
                </c:pt>
                <c:pt idx="3868">
                  <c:v>83.287156552076297</c:v>
                </c:pt>
                <c:pt idx="3869">
                  <c:v>83.3073956146836</c:v>
                </c:pt>
                <c:pt idx="3870">
                  <c:v>83.327634677290902</c:v>
                </c:pt>
                <c:pt idx="3871">
                  <c:v>83.347873739898205</c:v>
                </c:pt>
                <c:pt idx="3872">
                  <c:v>83.368112802505493</c:v>
                </c:pt>
                <c:pt idx="3873">
                  <c:v>83.388351865112796</c:v>
                </c:pt>
                <c:pt idx="3874">
                  <c:v>83.408590927720098</c:v>
                </c:pt>
                <c:pt idx="3875">
                  <c:v>83.428829990327401</c:v>
                </c:pt>
                <c:pt idx="3876">
                  <c:v>83.449069052934604</c:v>
                </c:pt>
                <c:pt idx="3877">
                  <c:v>83.469308115541907</c:v>
                </c:pt>
                <c:pt idx="3878">
                  <c:v>83.489547178149195</c:v>
                </c:pt>
                <c:pt idx="3879">
                  <c:v>83.509786240756497</c:v>
                </c:pt>
                <c:pt idx="3880">
                  <c:v>83.5300253033638</c:v>
                </c:pt>
                <c:pt idx="3881">
                  <c:v>83.550264365971103</c:v>
                </c:pt>
                <c:pt idx="3882">
                  <c:v>83.570503428578405</c:v>
                </c:pt>
                <c:pt idx="3883">
                  <c:v>83.590742491185694</c:v>
                </c:pt>
                <c:pt idx="3884">
                  <c:v>83.610981553792996</c:v>
                </c:pt>
                <c:pt idx="3885">
                  <c:v>83.631220616400199</c:v>
                </c:pt>
                <c:pt idx="3886">
                  <c:v>83.651459679007502</c:v>
                </c:pt>
                <c:pt idx="3887">
                  <c:v>83.671698741614804</c:v>
                </c:pt>
                <c:pt idx="3888">
                  <c:v>83.691937804222107</c:v>
                </c:pt>
                <c:pt idx="3889">
                  <c:v>83.712176866829395</c:v>
                </c:pt>
                <c:pt idx="3890">
                  <c:v>83.732415929436698</c:v>
                </c:pt>
                <c:pt idx="3891">
                  <c:v>83.752654992044</c:v>
                </c:pt>
                <c:pt idx="3892">
                  <c:v>83.772894054651303</c:v>
                </c:pt>
                <c:pt idx="3893">
                  <c:v>83.793133117258506</c:v>
                </c:pt>
                <c:pt idx="3894">
                  <c:v>83.813372179865794</c:v>
                </c:pt>
                <c:pt idx="3895">
                  <c:v>83.833611242473097</c:v>
                </c:pt>
                <c:pt idx="3896">
                  <c:v>83.8538503050804</c:v>
                </c:pt>
                <c:pt idx="3897">
                  <c:v>83.874089367687702</c:v>
                </c:pt>
                <c:pt idx="3898">
                  <c:v>83.894328430295005</c:v>
                </c:pt>
                <c:pt idx="3899">
                  <c:v>83.914567492902293</c:v>
                </c:pt>
                <c:pt idx="3900">
                  <c:v>83.934806555509596</c:v>
                </c:pt>
                <c:pt idx="3901">
                  <c:v>83.955045618116898</c:v>
                </c:pt>
                <c:pt idx="3902">
                  <c:v>83.975284680724101</c:v>
                </c:pt>
                <c:pt idx="3903">
                  <c:v>83.995523743331404</c:v>
                </c:pt>
                <c:pt idx="3904">
                  <c:v>84.015762805938706</c:v>
                </c:pt>
                <c:pt idx="3905">
                  <c:v>84.036001868545995</c:v>
                </c:pt>
                <c:pt idx="3906">
                  <c:v>84.056240931153297</c:v>
                </c:pt>
                <c:pt idx="3907">
                  <c:v>84.0764799937606</c:v>
                </c:pt>
                <c:pt idx="3908">
                  <c:v>84.096719056367903</c:v>
                </c:pt>
                <c:pt idx="3909">
                  <c:v>84.116958118975205</c:v>
                </c:pt>
                <c:pt idx="3910">
                  <c:v>84.137197181582493</c:v>
                </c:pt>
                <c:pt idx="3911">
                  <c:v>84.157436244189697</c:v>
                </c:pt>
                <c:pt idx="3912">
                  <c:v>84.177675306796999</c:v>
                </c:pt>
                <c:pt idx="3913">
                  <c:v>84.197914369404302</c:v>
                </c:pt>
                <c:pt idx="3914">
                  <c:v>84.218153432011604</c:v>
                </c:pt>
                <c:pt idx="3915">
                  <c:v>84.238392494618907</c:v>
                </c:pt>
                <c:pt idx="3916">
                  <c:v>84.258631557226195</c:v>
                </c:pt>
                <c:pt idx="3917">
                  <c:v>84.278870619833498</c:v>
                </c:pt>
                <c:pt idx="3918">
                  <c:v>84.2991096824408</c:v>
                </c:pt>
                <c:pt idx="3919">
                  <c:v>84.319348745048003</c:v>
                </c:pt>
                <c:pt idx="3920">
                  <c:v>84.339587807655306</c:v>
                </c:pt>
                <c:pt idx="3921">
                  <c:v>84.359826870262594</c:v>
                </c:pt>
                <c:pt idx="3922">
                  <c:v>84.380065932869897</c:v>
                </c:pt>
                <c:pt idx="3923">
                  <c:v>84.4003049954772</c:v>
                </c:pt>
                <c:pt idx="3924">
                  <c:v>84.420544058084502</c:v>
                </c:pt>
                <c:pt idx="3925">
                  <c:v>84.440783120691805</c:v>
                </c:pt>
                <c:pt idx="3926">
                  <c:v>84.461022183299093</c:v>
                </c:pt>
                <c:pt idx="3927">
                  <c:v>84.481261245906396</c:v>
                </c:pt>
                <c:pt idx="3928">
                  <c:v>84.501500308513599</c:v>
                </c:pt>
                <c:pt idx="3929">
                  <c:v>84.521739371120901</c:v>
                </c:pt>
                <c:pt idx="3930">
                  <c:v>84.541978433728204</c:v>
                </c:pt>
                <c:pt idx="3931">
                  <c:v>84.562217496335506</c:v>
                </c:pt>
                <c:pt idx="3932">
                  <c:v>84.582456558942795</c:v>
                </c:pt>
                <c:pt idx="3933">
                  <c:v>84.602695621550097</c:v>
                </c:pt>
                <c:pt idx="3934">
                  <c:v>84.6229346841574</c:v>
                </c:pt>
                <c:pt idx="3935">
                  <c:v>84.643173746764703</c:v>
                </c:pt>
                <c:pt idx="3936">
                  <c:v>84.663412809371906</c:v>
                </c:pt>
                <c:pt idx="3937">
                  <c:v>84.683651871979194</c:v>
                </c:pt>
                <c:pt idx="3938">
                  <c:v>84.703890934586497</c:v>
                </c:pt>
                <c:pt idx="3939">
                  <c:v>84.724129997193799</c:v>
                </c:pt>
                <c:pt idx="3940">
                  <c:v>84.744369059801102</c:v>
                </c:pt>
                <c:pt idx="3941">
                  <c:v>84.764608122408404</c:v>
                </c:pt>
                <c:pt idx="3942">
                  <c:v>84.784847185015707</c:v>
                </c:pt>
                <c:pt idx="3943">
                  <c:v>84.805086247622995</c:v>
                </c:pt>
                <c:pt idx="3944">
                  <c:v>84.825325310230298</c:v>
                </c:pt>
                <c:pt idx="3945">
                  <c:v>84.845564372837501</c:v>
                </c:pt>
                <c:pt idx="3946">
                  <c:v>84.865803435444803</c:v>
                </c:pt>
                <c:pt idx="3947">
                  <c:v>84.886042498052106</c:v>
                </c:pt>
                <c:pt idx="3948">
                  <c:v>84.906281560659394</c:v>
                </c:pt>
                <c:pt idx="3949">
                  <c:v>84.926520623266697</c:v>
                </c:pt>
                <c:pt idx="3950">
                  <c:v>84.946759685874</c:v>
                </c:pt>
                <c:pt idx="3951">
                  <c:v>84.966998748481302</c:v>
                </c:pt>
                <c:pt idx="3952">
                  <c:v>84.987237811088605</c:v>
                </c:pt>
                <c:pt idx="3953">
                  <c:v>85.007476873695893</c:v>
                </c:pt>
                <c:pt idx="3954">
                  <c:v>85.027715936303096</c:v>
                </c:pt>
                <c:pt idx="3955">
                  <c:v>85.047954998910399</c:v>
                </c:pt>
                <c:pt idx="3956">
                  <c:v>85.068194061517701</c:v>
                </c:pt>
                <c:pt idx="3957">
                  <c:v>85.088433124125004</c:v>
                </c:pt>
                <c:pt idx="3958">
                  <c:v>85.108672186732306</c:v>
                </c:pt>
                <c:pt idx="3959">
                  <c:v>85.128911249339595</c:v>
                </c:pt>
                <c:pt idx="3960">
                  <c:v>85.149150311946897</c:v>
                </c:pt>
                <c:pt idx="3961">
                  <c:v>85.1693893745542</c:v>
                </c:pt>
                <c:pt idx="3962">
                  <c:v>85.189628437161403</c:v>
                </c:pt>
                <c:pt idx="3963">
                  <c:v>85.209867499768706</c:v>
                </c:pt>
                <c:pt idx="3964">
                  <c:v>85.230106562375994</c:v>
                </c:pt>
                <c:pt idx="3965">
                  <c:v>85.250345624983296</c:v>
                </c:pt>
                <c:pt idx="3966">
                  <c:v>85.270584687590599</c:v>
                </c:pt>
                <c:pt idx="3967">
                  <c:v>85.290823750197902</c:v>
                </c:pt>
                <c:pt idx="3968">
                  <c:v>85.311062812805204</c:v>
                </c:pt>
                <c:pt idx="3969">
                  <c:v>85.331301875412507</c:v>
                </c:pt>
                <c:pt idx="3970">
                  <c:v>85.351540938019795</c:v>
                </c:pt>
                <c:pt idx="3971">
                  <c:v>85.371780000626998</c:v>
                </c:pt>
                <c:pt idx="3972">
                  <c:v>85.392019063234301</c:v>
                </c:pt>
                <c:pt idx="3973">
                  <c:v>85.412258125841603</c:v>
                </c:pt>
                <c:pt idx="3974">
                  <c:v>85.432497188448906</c:v>
                </c:pt>
                <c:pt idx="3975">
                  <c:v>85.452736251056194</c:v>
                </c:pt>
                <c:pt idx="3976">
                  <c:v>85.472975313663497</c:v>
                </c:pt>
                <c:pt idx="3977">
                  <c:v>85.493214376270799</c:v>
                </c:pt>
                <c:pt idx="3978">
                  <c:v>85.513453438878102</c:v>
                </c:pt>
                <c:pt idx="3979">
                  <c:v>85.533692501485305</c:v>
                </c:pt>
                <c:pt idx="3980">
                  <c:v>85.553931564092593</c:v>
                </c:pt>
                <c:pt idx="3981">
                  <c:v>85.574170626699896</c:v>
                </c:pt>
                <c:pt idx="3982">
                  <c:v>85.594409689307199</c:v>
                </c:pt>
                <c:pt idx="3983">
                  <c:v>85.614648751914501</c:v>
                </c:pt>
                <c:pt idx="3984">
                  <c:v>85.634887814521804</c:v>
                </c:pt>
                <c:pt idx="3985">
                  <c:v>85.655126877129106</c:v>
                </c:pt>
                <c:pt idx="3986">
                  <c:v>85.675365939736395</c:v>
                </c:pt>
                <c:pt idx="3987">
                  <c:v>85.695605002343697</c:v>
                </c:pt>
                <c:pt idx="3988">
                  <c:v>85.7158440649509</c:v>
                </c:pt>
                <c:pt idx="3989">
                  <c:v>85.736083127558203</c:v>
                </c:pt>
                <c:pt idx="3990">
                  <c:v>85.756322190165506</c:v>
                </c:pt>
                <c:pt idx="3991">
                  <c:v>85.776561252772794</c:v>
                </c:pt>
                <c:pt idx="3992">
                  <c:v>85.796800315380096</c:v>
                </c:pt>
                <c:pt idx="3993">
                  <c:v>85.817039377987399</c:v>
                </c:pt>
                <c:pt idx="3994">
                  <c:v>85.837278440594702</c:v>
                </c:pt>
                <c:pt idx="3995">
                  <c:v>85.857517503202004</c:v>
                </c:pt>
                <c:pt idx="3996">
                  <c:v>85.877756565809307</c:v>
                </c:pt>
                <c:pt idx="3997">
                  <c:v>85.897995628416496</c:v>
                </c:pt>
                <c:pt idx="3998">
                  <c:v>85.918234691023798</c:v>
                </c:pt>
                <c:pt idx="3999">
                  <c:v>85.938473753631101</c:v>
                </c:pt>
                <c:pt idx="4000">
                  <c:v>85.958712816238403</c:v>
                </c:pt>
                <c:pt idx="4001">
                  <c:v>85.978951878845706</c:v>
                </c:pt>
                <c:pt idx="4002">
                  <c:v>85.999190941452994</c:v>
                </c:pt>
                <c:pt idx="4003">
                  <c:v>86.019430004060297</c:v>
                </c:pt>
                <c:pt idx="4004">
                  <c:v>86.039669066667599</c:v>
                </c:pt>
                <c:pt idx="4005">
                  <c:v>86.059908129274802</c:v>
                </c:pt>
                <c:pt idx="4006">
                  <c:v>86.080147191882105</c:v>
                </c:pt>
                <c:pt idx="4007">
                  <c:v>86.100386254489393</c:v>
                </c:pt>
                <c:pt idx="4008">
                  <c:v>86.120625317096696</c:v>
                </c:pt>
                <c:pt idx="4009">
                  <c:v>86.140864379703999</c:v>
                </c:pt>
                <c:pt idx="4010">
                  <c:v>86.161103442311301</c:v>
                </c:pt>
                <c:pt idx="4011">
                  <c:v>86.181342504918604</c:v>
                </c:pt>
                <c:pt idx="4012">
                  <c:v>86.201581567525906</c:v>
                </c:pt>
                <c:pt idx="4013">
                  <c:v>86.221820630133195</c:v>
                </c:pt>
                <c:pt idx="4014">
                  <c:v>86.242059692740398</c:v>
                </c:pt>
                <c:pt idx="4015">
                  <c:v>86.2622987553477</c:v>
                </c:pt>
                <c:pt idx="4016">
                  <c:v>86.282537817955003</c:v>
                </c:pt>
                <c:pt idx="4017">
                  <c:v>86.302776880562305</c:v>
                </c:pt>
                <c:pt idx="4018">
                  <c:v>86.323015943169594</c:v>
                </c:pt>
                <c:pt idx="4019">
                  <c:v>86.343255005776896</c:v>
                </c:pt>
                <c:pt idx="4020">
                  <c:v>86.363494068384199</c:v>
                </c:pt>
                <c:pt idx="4021">
                  <c:v>86.383733130991502</c:v>
                </c:pt>
                <c:pt idx="4022">
                  <c:v>86.403972193598705</c:v>
                </c:pt>
                <c:pt idx="4023">
                  <c:v>86.424211256205993</c:v>
                </c:pt>
                <c:pt idx="4024">
                  <c:v>86.444450318813296</c:v>
                </c:pt>
                <c:pt idx="4025">
                  <c:v>86.464689381420598</c:v>
                </c:pt>
                <c:pt idx="4026">
                  <c:v>86.484928444027901</c:v>
                </c:pt>
                <c:pt idx="4027">
                  <c:v>86.505167506635203</c:v>
                </c:pt>
                <c:pt idx="4028">
                  <c:v>86.525406569242506</c:v>
                </c:pt>
                <c:pt idx="4029">
                  <c:v>86.545645631849794</c:v>
                </c:pt>
                <c:pt idx="4030">
                  <c:v>86.565884694457097</c:v>
                </c:pt>
                <c:pt idx="4031">
                  <c:v>86.5861237570643</c:v>
                </c:pt>
                <c:pt idx="4032">
                  <c:v>86.606362819671602</c:v>
                </c:pt>
                <c:pt idx="4033">
                  <c:v>86.626601882278905</c:v>
                </c:pt>
                <c:pt idx="4034">
                  <c:v>86.646840944886193</c:v>
                </c:pt>
                <c:pt idx="4035">
                  <c:v>86.667080007493496</c:v>
                </c:pt>
                <c:pt idx="4036">
                  <c:v>86.687319070100799</c:v>
                </c:pt>
                <c:pt idx="4037">
                  <c:v>86.707558132708101</c:v>
                </c:pt>
                <c:pt idx="4038">
                  <c:v>86.727797195315404</c:v>
                </c:pt>
                <c:pt idx="4039">
                  <c:v>86.748036257922607</c:v>
                </c:pt>
                <c:pt idx="4040">
                  <c:v>86.768275320529895</c:v>
                </c:pt>
                <c:pt idx="4041">
                  <c:v>86.788514383137198</c:v>
                </c:pt>
                <c:pt idx="4042">
                  <c:v>86.8087534457445</c:v>
                </c:pt>
                <c:pt idx="4043">
                  <c:v>86.828992508351803</c:v>
                </c:pt>
                <c:pt idx="4044">
                  <c:v>86.849231570959105</c:v>
                </c:pt>
                <c:pt idx="4045">
                  <c:v>86.869470633566394</c:v>
                </c:pt>
                <c:pt idx="4046">
                  <c:v>86.889709696173696</c:v>
                </c:pt>
                <c:pt idx="4047">
                  <c:v>86.909948758780999</c:v>
                </c:pt>
                <c:pt idx="4048">
                  <c:v>86.930187821388202</c:v>
                </c:pt>
                <c:pt idx="4049">
                  <c:v>86.950426883995505</c:v>
                </c:pt>
                <c:pt idx="4050">
                  <c:v>86.970665946602793</c:v>
                </c:pt>
                <c:pt idx="4051">
                  <c:v>86.990905009210095</c:v>
                </c:pt>
                <c:pt idx="4052">
                  <c:v>87.011144071817398</c:v>
                </c:pt>
                <c:pt idx="4053">
                  <c:v>87.031383134424701</c:v>
                </c:pt>
                <c:pt idx="4054">
                  <c:v>87.051622197032003</c:v>
                </c:pt>
                <c:pt idx="4055">
                  <c:v>87.071861259639306</c:v>
                </c:pt>
                <c:pt idx="4056">
                  <c:v>87.092100322246594</c:v>
                </c:pt>
                <c:pt idx="4057">
                  <c:v>87.112339384853797</c:v>
                </c:pt>
                <c:pt idx="4058">
                  <c:v>87.1325784474611</c:v>
                </c:pt>
                <c:pt idx="4059">
                  <c:v>87.152817510068402</c:v>
                </c:pt>
                <c:pt idx="4060">
                  <c:v>87.173056572675705</c:v>
                </c:pt>
                <c:pt idx="4061">
                  <c:v>87.193295635282993</c:v>
                </c:pt>
                <c:pt idx="4062">
                  <c:v>87.213534697890296</c:v>
                </c:pt>
                <c:pt idx="4063">
                  <c:v>87.233773760497598</c:v>
                </c:pt>
                <c:pt idx="4064">
                  <c:v>87.254012823104901</c:v>
                </c:pt>
                <c:pt idx="4065">
                  <c:v>87.274251885712104</c:v>
                </c:pt>
                <c:pt idx="4066">
                  <c:v>87.294490948319407</c:v>
                </c:pt>
                <c:pt idx="4067">
                  <c:v>87.314730010926695</c:v>
                </c:pt>
                <c:pt idx="4068">
                  <c:v>87.334969073533998</c:v>
                </c:pt>
                <c:pt idx="4069">
                  <c:v>87.3552081361413</c:v>
                </c:pt>
                <c:pt idx="4070">
                  <c:v>87.375447198748603</c:v>
                </c:pt>
                <c:pt idx="4071">
                  <c:v>87.395686261355905</c:v>
                </c:pt>
                <c:pt idx="4072">
                  <c:v>87.415925323963194</c:v>
                </c:pt>
                <c:pt idx="4073">
                  <c:v>87.436164386570496</c:v>
                </c:pt>
                <c:pt idx="4074">
                  <c:v>87.456403449177699</c:v>
                </c:pt>
                <c:pt idx="4075">
                  <c:v>87.476642511785002</c:v>
                </c:pt>
                <c:pt idx="4076">
                  <c:v>87.496881574392305</c:v>
                </c:pt>
                <c:pt idx="4077">
                  <c:v>87.517120636999607</c:v>
                </c:pt>
                <c:pt idx="4078">
                  <c:v>87.537359699606895</c:v>
                </c:pt>
                <c:pt idx="4079">
                  <c:v>87.557598762214198</c:v>
                </c:pt>
                <c:pt idx="4080">
                  <c:v>87.577837824821501</c:v>
                </c:pt>
                <c:pt idx="4081">
                  <c:v>87.598076887428803</c:v>
                </c:pt>
                <c:pt idx="4082">
                  <c:v>87.618315950036006</c:v>
                </c:pt>
                <c:pt idx="4083">
                  <c:v>87.638555012643295</c:v>
                </c:pt>
                <c:pt idx="4084">
                  <c:v>87.658794075250597</c:v>
                </c:pt>
                <c:pt idx="4085">
                  <c:v>87.6790331378579</c:v>
                </c:pt>
                <c:pt idx="4086">
                  <c:v>87.699272200465202</c:v>
                </c:pt>
                <c:pt idx="4087">
                  <c:v>87.719511263072505</c:v>
                </c:pt>
                <c:pt idx="4088">
                  <c:v>87.739750325679793</c:v>
                </c:pt>
                <c:pt idx="4089">
                  <c:v>87.759989388287096</c:v>
                </c:pt>
                <c:pt idx="4090">
                  <c:v>87.780228450894398</c:v>
                </c:pt>
                <c:pt idx="4091">
                  <c:v>87.800467513501602</c:v>
                </c:pt>
                <c:pt idx="4092">
                  <c:v>87.820706576108904</c:v>
                </c:pt>
                <c:pt idx="4093">
                  <c:v>87.840945638716207</c:v>
                </c:pt>
                <c:pt idx="4094">
                  <c:v>87.861184701323495</c:v>
                </c:pt>
                <c:pt idx="4095">
                  <c:v>87.881423763930798</c:v>
                </c:pt>
                <c:pt idx="4096">
                  <c:v>87.9016628265381</c:v>
                </c:pt>
                <c:pt idx="4097">
                  <c:v>87.921901889145403</c:v>
                </c:pt>
                <c:pt idx="4098">
                  <c:v>87.942140951752705</c:v>
                </c:pt>
                <c:pt idx="4099">
                  <c:v>87.962380014359994</c:v>
                </c:pt>
                <c:pt idx="4100">
                  <c:v>87.982619076967197</c:v>
                </c:pt>
                <c:pt idx="4101">
                  <c:v>88.002858139574499</c:v>
                </c:pt>
                <c:pt idx="4102">
                  <c:v>88.023097202181802</c:v>
                </c:pt>
                <c:pt idx="4103">
                  <c:v>88.043336264789104</c:v>
                </c:pt>
                <c:pt idx="4104">
                  <c:v>88.063575327396407</c:v>
                </c:pt>
                <c:pt idx="4105">
                  <c:v>88.083814390003695</c:v>
                </c:pt>
                <c:pt idx="4106">
                  <c:v>88.104053452610998</c:v>
                </c:pt>
                <c:pt idx="4107">
                  <c:v>88.124292515218301</c:v>
                </c:pt>
                <c:pt idx="4108">
                  <c:v>88.144531577825504</c:v>
                </c:pt>
                <c:pt idx="4109">
                  <c:v>88.164770640432806</c:v>
                </c:pt>
                <c:pt idx="4110">
                  <c:v>88.185009703040095</c:v>
                </c:pt>
                <c:pt idx="4111">
                  <c:v>88.205248765647397</c:v>
                </c:pt>
                <c:pt idx="4112">
                  <c:v>88.2254878282547</c:v>
                </c:pt>
                <c:pt idx="4113">
                  <c:v>88.245726890862002</c:v>
                </c:pt>
                <c:pt idx="4114">
                  <c:v>88.265965953469305</c:v>
                </c:pt>
                <c:pt idx="4115">
                  <c:v>88.286205016076593</c:v>
                </c:pt>
                <c:pt idx="4116">
                  <c:v>88.306444078683896</c:v>
                </c:pt>
                <c:pt idx="4117">
                  <c:v>88.326683141291099</c:v>
                </c:pt>
                <c:pt idx="4118">
                  <c:v>88.346922203898401</c:v>
                </c:pt>
                <c:pt idx="4119">
                  <c:v>88.367161266505704</c:v>
                </c:pt>
                <c:pt idx="4120">
                  <c:v>88.387400329113007</c:v>
                </c:pt>
                <c:pt idx="4121">
                  <c:v>88.407639391720295</c:v>
                </c:pt>
                <c:pt idx="4122">
                  <c:v>88.427878454327598</c:v>
                </c:pt>
                <c:pt idx="4123">
                  <c:v>88.4481175169349</c:v>
                </c:pt>
                <c:pt idx="4124">
                  <c:v>88.468356579542203</c:v>
                </c:pt>
                <c:pt idx="4125">
                  <c:v>88.488595642149406</c:v>
                </c:pt>
                <c:pt idx="4126">
                  <c:v>88.508834704756694</c:v>
                </c:pt>
                <c:pt idx="4127">
                  <c:v>88.529073767363997</c:v>
                </c:pt>
                <c:pt idx="4128">
                  <c:v>88.549312829971299</c:v>
                </c:pt>
                <c:pt idx="4129">
                  <c:v>88.569551892578602</c:v>
                </c:pt>
                <c:pt idx="4130">
                  <c:v>88.589790955185904</c:v>
                </c:pt>
                <c:pt idx="4131">
                  <c:v>88.610030017793207</c:v>
                </c:pt>
                <c:pt idx="4132">
                  <c:v>88.630269080400495</c:v>
                </c:pt>
                <c:pt idx="4133">
                  <c:v>88.650508143007798</c:v>
                </c:pt>
                <c:pt idx="4134">
                  <c:v>88.670747205615001</c:v>
                </c:pt>
                <c:pt idx="4135">
                  <c:v>88.690986268222304</c:v>
                </c:pt>
                <c:pt idx="4136">
                  <c:v>88.711225330829606</c:v>
                </c:pt>
                <c:pt idx="4137">
                  <c:v>88.731464393436895</c:v>
                </c:pt>
                <c:pt idx="4138">
                  <c:v>88.751703456044197</c:v>
                </c:pt>
                <c:pt idx="4139">
                  <c:v>88.7719425186515</c:v>
                </c:pt>
                <c:pt idx="4140">
                  <c:v>88.792181581258802</c:v>
                </c:pt>
                <c:pt idx="4141">
                  <c:v>88.812420643866105</c:v>
                </c:pt>
                <c:pt idx="4142">
                  <c:v>88.832659706473393</c:v>
                </c:pt>
                <c:pt idx="4143">
                  <c:v>88.852898769080596</c:v>
                </c:pt>
                <c:pt idx="4144">
                  <c:v>88.873137831687899</c:v>
                </c:pt>
                <c:pt idx="4145">
                  <c:v>88.893376894295201</c:v>
                </c:pt>
                <c:pt idx="4146">
                  <c:v>88.913615956902504</c:v>
                </c:pt>
                <c:pt idx="4147">
                  <c:v>88.933855019509807</c:v>
                </c:pt>
                <c:pt idx="4148">
                  <c:v>88.954094082117095</c:v>
                </c:pt>
                <c:pt idx="4149">
                  <c:v>88.974333144724397</c:v>
                </c:pt>
                <c:pt idx="4150">
                  <c:v>88.9945722073317</c:v>
                </c:pt>
                <c:pt idx="4151">
                  <c:v>89.014811269938903</c:v>
                </c:pt>
                <c:pt idx="4152">
                  <c:v>89.035050332546206</c:v>
                </c:pt>
                <c:pt idx="4153">
                  <c:v>89.055289395153494</c:v>
                </c:pt>
                <c:pt idx="4154">
                  <c:v>89.075528457760797</c:v>
                </c:pt>
                <c:pt idx="4155">
                  <c:v>89.095767520368099</c:v>
                </c:pt>
                <c:pt idx="4156">
                  <c:v>89.116006582975402</c:v>
                </c:pt>
                <c:pt idx="4157">
                  <c:v>89.136245645582704</c:v>
                </c:pt>
                <c:pt idx="4158">
                  <c:v>89.156484708190007</c:v>
                </c:pt>
                <c:pt idx="4159">
                  <c:v>89.176723770797295</c:v>
                </c:pt>
                <c:pt idx="4160">
                  <c:v>89.196962833404498</c:v>
                </c:pt>
                <c:pt idx="4161">
                  <c:v>89.217201896011801</c:v>
                </c:pt>
                <c:pt idx="4162">
                  <c:v>89.237440958619104</c:v>
                </c:pt>
                <c:pt idx="4163">
                  <c:v>89.257680021226406</c:v>
                </c:pt>
                <c:pt idx="4164">
                  <c:v>89.277919083833694</c:v>
                </c:pt>
                <c:pt idx="4165">
                  <c:v>89.298158146440997</c:v>
                </c:pt>
                <c:pt idx="4166">
                  <c:v>89.3183972090483</c:v>
                </c:pt>
                <c:pt idx="4167">
                  <c:v>89.338636271655602</c:v>
                </c:pt>
                <c:pt idx="4168">
                  <c:v>89.358875334262805</c:v>
                </c:pt>
                <c:pt idx="4169">
                  <c:v>89.379114396870094</c:v>
                </c:pt>
                <c:pt idx="4170">
                  <c:v>89.399353459477396</c:v>
                </c:pt>
                <c:pt idx="4171">
                  <c:v>89.419592522084699</c:v>
                </c:pt>
                <c:pt idx="4172">
                  <c:v>89.439831584692001</c:v>
                </c:pt>
                <c:pt idx="4173">
                  <c:v>89.460070647299304</c:v>
                </c:pt>
                <c:pt idx="4174">
                  <c:v>89.480309709906606</c:v>
                </c:pt>
                <c:pt idx="4175">
                  <c:v>89.500548772513895</c:v>
                </c:pt>
                <c:pt idx="4176">
                  <c:v>89.520787835121197</c:v>
                </c:pt>
                <c:pt idx="4177">
                  <c:v>89.541026897728401</c:v>
                </c:pt>
                <c:pt idx="4178">
                  <c:v>89.561265960335703</c:v>
                </c:pt>
                <c:pt idx="4179">
                  <c:v>89.581505022943006</c:v>
                </c:pt>
                <c:pt idx="4180">
                  <c:v>89.601744085550294</c:v>
                </c:pt>
                <c:pt idx="4181">
                  <c:v>89.621983148157597</c:v>
                </c:pt>
                <c:pt idx="4182">
                  <c:v>89.642222210764899</c:v>
                </c:pt>
                <c:pt idx="4183">
                  <c:v>89.662461273372202</c:v>
                </c:pt>
                <c:pt idx="4184">
                  <c:v>89.682700335979504</c:v>
                </c:pt>
                <c:pt idx="4185">
                  <c:v>89.702939398586807</c:v>
                </c:pt>
                <c:pt idx="4186">
                  <c:v>89.723178461193996</c:v>
                </c:pt>
                <c:pt idx="4187">
                  <c:v>89.743417523801298</c:v>
                </c:pt>
                <c:pt idx="4188">
                  <c:v>89.763656586408601</c:v>
                </c:pt>
                <c:pt idx="4189">
                  <c:v>89.783895649015903</c:v>
                </c:pt>
                <c:pt idx="4190">
                  <c:v>89.804134711623206</c:v>
                </c:pt>
                <c:pt idx="4191">
                  <c:v>89.824373774230494</c:v>
                </c:pt>
                <c:pt idx="4192">
                  <c:v>89.844612836837797</c:v>
                </c:pt>
                <c:pt idx="4193">
                  <c:v>89.8648518994451</c:v>
                </c:pt>
                <c:pt idx="4194">
                  <c:v>89.885090962052303</c:v>
                </c:pt>
                <c:pt idx="4195">
                  <c:v>89.905330024659605</c:v>
                </c:pt>
                <c:pt idx="4196">
                  <c:v>89.925569087266894</c:v>
                </c:pt>
                <c:pt idx="4197">
                  <c:v>89.945808149874196</c:v>
                </c:pt>
                <c:pt idx="4198">
                  <c:v>89.966047212481499</c:v>
                </c:pt>
                <c:pt idx="4199">
                  <c:v>89.986286275088801</c:v>
                </c:pt>
                <c:pt idx="4200">
                  <c:v>90.006525337696104</c:v>
                </c:pt>
              </c:numCache>
            </c:numRef>
          </c:xVal>
          <c:yVal>
            <c:numRef>
              <c:f>'M1-Green_exported'!$B$2:$B$4202</c:f>
              <c:numCache>
                <c:formatCode>General</c:formatCode>
                <c:ptCount val="4201"/>
                <c:pt idx="0">
                  <c:v>2.6614583333333299</c:v>
                </c:pt>
                <c:pt idx="1">
                  <c:v>2.8125</c:v>
                </c:pt>
                <c:pt idx="2">
                  <c:v>2.90625</c:v>
                </c:pt>
                <c:pt idx="3">
                  <c:v>2.7708333333333299</c:v>
                </c:pt>
                <c:pt idx="4">
                  <c:v>2.9583333333333299</c:v>
                </c:pt>
                <c:pt idx="5">
                  <c:v>2.90625</c:v>
                </c:pt>
                <c:pt idx="6">
                  <c:v>2.9583333333333299</c:v>
                </c:pt>
                <c:pt idx="7">
                  <c:v>2.8385416666666701</c:v>
                </c:pt>
                <c:pt idx="8">
                  <c:v>3.2916666666666701</c:v>
                </c:pt>
                <c:pt idx="9">
                  <c:v>3.1666666666666701</c:v>
                </c:pt>
                <c:pt idx="10">
                  <c:v>3.1979166666666701</c:v>
                </c:pt>
                <c:pt idx="11">
                  <c:v>3.2604166666666701</c:v>
                </c:pt>
                <c:pt idx="12">
                  <c:v>3.0885416666666701</c:v>
                </c:pt>
                <c:pt idx="13">
                  <c:v>3.0885416666666701</c:v>
                </c:pt>
                <c:pt idx="14">
                  <c:v>3.4114583333333299</c:v>
                </c:pt>
                <c:pt idx="15">
                  <c:v>3.2447916666666701</c:v>
                </c:pt>
                <c:pt idx="16">
                  <c:v>3.6302083333333299</c:v>
                </c:pt>
                <c:pt idx="17">
                  <c:v>3.40625</c:v>
                </c:pt>
                <c:pt idx="18">
                  <c:v>3.78125</c:v>
                </c:pt>
                <c:pt idx="19">
                  <c:v>3.6666666666666701</c:v>
                </c:pt>
                <c:pt idx="20">
                  <c:v>3.3854166666666701</c:v>
                </c:pt>
                <c:pt idx="21">
                  <c:v>3.640625</c:v>
                </c:pt>
                <c:pt idx="22">
                  <c:v>3.8177083333333299</c:v>
                </c:pt>
                <c:pt idx="23">
                  <c:v>3.625</c:v>
                </c:pt>
                <c:pt idx="24">
                  <c:v>4.2916666666666696</c:v>
                </c:pt>
                <c:pt idx="25">
                  <c:v>3.9791666666666701</c:v>
                </c:pt>
                <c:pt idx="26">
                  <c:v>3.90625</c:v>
                </c:pt>
                <c:pt idx="27">
                  <c:v>4.0833333333333304</c:v>
                </c:pt>
                <c:pt idx="28">
                  <c:v>4.2604166666666696</c:v>
                </c:pt>
                <c:pt idx="29">
                  <c:v>4.4739583333333304</c:v>
                </c:pt>
                <c:pt idx="30">
                  <c:v>4.2916666666666696</c:v>
                </c:pt>
                <c:pt idx="31">
                  <c:v>4.09375</c:v>
                </c:pt>
                <c:pt idx="32">
                  <c:v>4.2604166666666696</c:v>
                </c:pt>
                <c:pt idx="33">
                  <c:v>4.3072916666666696</c:v>
                </c:pt>
                <c:pt idx="34">
                  <c:v>4.3645833333333304</c:v>
                </c:pt>
                <c:pt idx="35">
                  <c:v>4.4010416666666696</c:v>
                </c:pt>
                <c:pt idx="36">
                  <c:v>4.4895833333333304</c:v>
                </c:pt>
                <c:pt idx="37">
                  <c:v>4.4947916666666696</c:v>
                </c:pt>
                <c:pt idx="38">
                  <c:v>4.7708333333333304</c:v>
                </c:pt>
                <c:pt idx="39">
                  <c:v>4.8489583333333304</c:v>
                </c:pt>
                <c:pt idx="40">
                  <c:v>4.875</c:v>
                </c:pt>
                <c:pt idx="41">
                  <c:v>4.6666666666666696</c:v>
                </c:pt>
                <c:pt idx="42">
                  <c:v>4.765625</c:v>
                </c:pt>
                <c:pt idx="43">
                  <c:v>5.0729166666666696</c:v>
                </c:pt>
                <c:pt idx="44">
                  <c:v>5.09375</c:v>
                </c:pt>
                <c:pt idx="45">
                  <c:v>5.1770833333333304</c:v>
                </c:pt>
                <c:pt idx="46">
                  <c:v>5.0364583333333304</c:v>
                </c:pt>
                <c:pt idx="47">
                  <c:v>5.2552083333333304</c:v>
                </c:pt>
                <c:pt idx="48">
                  <c:v>5.3541666666666696</c:v>
                </c:pt>
                <c:pt idx="49">
                  <c:v>5.3229166666666696</c:v>
                </c:pt>
                <c:pt idx="50">
                  <c:v>5.4895833333333304</c:v>
                </c:pt>
                <c:pt idx="51">
                  <c:v>5.5677083333333304</c:v>
                </c:pt>
                <c:pt idx="52">
                  <c:v>5.9635416666666696</c:v>
                </c:pt>
                <c:pt idx="53">
                  <c:v>5.84375</c:v>
                </c:pt>
                <c:pt idx="54">
                  <c:v>5.796875</c:v>
                </c:pt>
                <c:pt idx="55">
                  <c:v>5.5729166666666696</c:v>
                </c:pt>
                <c:pt idx="56">
                  <c:v>5.8541666666666696</c:v>
                </c:pt>
                <c:pt idx="57">
                  <c:v>6.5364583333333304</c:v>
                </c:pt>
                <c:pt idx="58">
                  <c:v>6.4427083333333304</c:v>
                </c:pt>
                <c:pt idx="59">
                  <c:v>6.5729166666666696</c:v>
                </c:pt>
                <c:pt idx="60">
                  <c:v>6.703125</c:v>
                </c:pt>
                <c:pt idx="61">
                  <c:v>6.40625</c:v>
                </c:pt>
                <c:pt idx="62">
                  <c:v>6.5260416666666696</c:v>
                </c:pt>
                <c:pt idx="63">
                  <c:v>7.078125</c:v>
                </c:pt>
                <c:pt idx="64">
                  <c:v>7.0625</c:v>
                </c:pt>
                <c:pt idx="65">
                  <c:v>6.7708333333333304</c:v>
                </c:pt>
                <c:pt idx="66">
                  <c:v>7.0677083333333304</c:v>
                </c:pt>
                <c:pt idx="67">
                  <c:v>7.046875</c:v>
                </c:pt>
                <c:pt idx="68">
                  <c:v>7.1822916666666696</c:v>
                </c:pt>
                <c:pt idx="69">
                  <c:v>6.8958333333333304</c:v>
                </c:pt>
                <c:pt idx="70">
                  <c:v>6.6354166666666696</c:v>
                </c:pt>
                <c:pt idx="71">
                  <c:v>6.9583333333333304</c:v>
                </c:pt>
                <c:pt idx="72">
                  <c:v>6.90625</c:v>
                </c:pt>
                <c:pt idx="73">
                  <c:v>6.7447916666666696</c:v>
                </c:pt>
                <c:pt idx="74">
                  <c:v>6.90625</c:v>
                </c:pt>
                <c:pt idx="75">
                  <c:v>6.9427083333333304</c:v>
                </c:pt>
                <c:pt idx="76">
                  <c:v>7.3177083333333304</c:v>
                </c:pt>
                <c:pt idx="77">
                  <c:v>6.9114583333333304</c:v>
                </c:pt>
                <c:pt idx="78">
                  <c:v>6.921875</c:v>
                </c:pt>
                <c:pt idx="79">
                  <c:v>6.8177083333333304</c:v>
                </c:pt>
                <c:pt idx="80">
                  <c:v>6.9791666666666696</c:v>
                </c:pt>
                <c:pt idx="81">
                  <c:v>7.3645833333333304</c:v>
                </c:pt>
                <c:pt idx="82">
                  <c:v>7.2239583333333304</c:v>
                </c:pt>
                <c:pt idx="83">
                  <c:v>7.390625</c:v>
                </c:pt>
                <c:pt idx="84">
                  <c:v>7.0104166666666696</c:v>
                </c:pt>
                <c:pt idx="85">
                  <c:v>7.21875</c:v>
                </c:pt>
                <c:pt idx="86">
                  <c:v>7.3229166666666696</c:v>
                </c:pt>
                <c:pt idx="87">
                  <c:v>7.4739583333333304</c:v>
                </c:pt>
                <c:pt idx="88">
                  <c:v>7.5625</c:v>
                </c:pt>
                <c:pt idx="89">
                  <c:v>7.5520833333333304</c:v>
                </c:pt>
                <c:pt idx="90">
                  <c:v>7.4791666666666696</c:v>
                </c:pt>
                <c:pt idx="91">
                  <c:v>7.515625</c:v>
                </c:pt>
                <c:pt idx="92">
                  <c:v>7.5989583333333304</c:v>
                </c:pt>
                <c:pt idx="93">
                  <c:v>7.4739583333333304</c:v>
                </c:pt>
                <c:pt idx="94">
                  <c:v>7.5729166666666696</c:v>
                </c:pt>
                <c:pt idx="95">
                  <c:v>7.5364583333333304</c:v>
                </c:pt>
                <c:pt idx="96">
                  <c:v>7.4166666666666696</c:v>
                </c:pt>
                <c:pt idx="97">
                  <c:v>7.890625</c:v>
                </c:pt>
                <c:pt idx="98">
                  <c:v>7.9010416666666696</c:v>
                </c:pt>
                <c:pt idx="99">
                  <c:v>7.875</c:v>
                </c:pt>
                <c:pt idx="100">
                  <c:v>7.3958333333333304</c:v>
                </c:pt>
                <c:pt idx="101">
                  <c:v>7.7604166666666696</c:v>
                </c:pt>
                <c:pt idx="102">
                  <c:v>7.7083333333333304</c:v>
                </c:pt>
                <c:pt idx="103">
                  <c:v>8.2552083333333304</c:v>
                </c:pt>
                <c:pt idx="104">
                  <c:v>7.8385416666666696</c:v>
                </c:pt>
                <c:pt idx="105">
                  <c:v>7.8854166666666696</c:v>
                </c:pt>
                <c:pt idx="106">
                  <c:v>8.1302083333333304</c:v>
                </c:pt>
                <c:pt idx="107">
                  <c:v>8.296875</c:v>
                </c:pt>
                <c:pt idx="108">
                  <c:v>7.9791666666666696</c:v>
                </c:pt>
                <c:pt idx="109">
                  <c:v>8.4375</c:v>
                </c:pt>
                <c:pt idx="110">
                  <c:v>7.9791666666666696</c:v>
                </c:pt>
                <c:pt idx="111">
                  <c:v>8.0260416666666696</c:v>
                </c:pt>
                <c:pt idx="112">
                  <c:v>8.1822916666666696</c:v>
                </c:pt>
                <c:pt idx="113">
                  <c:v>7.5729166666666696</c:v>
                </c:pt>
                <c:pt idx="114">
                  <c:v>7.6614583333333304</c:v>
                </c:pt>
                <c:pt idx="115">
                  <c:v>8.03125</c:v>
                </c:pt>
                <c:pt idx="116">
                  <c:v>7.5677083333333304</c:v>
                </c:pt>
                <c:pt idx="117">
                  <c:v>8.2395833333333304</c:v>
                </c:pt>
                <c:pt idx="118">
                  <c:v>8.1197916666666696</c:v>
                </c:pt>
                <c:pt idx="119">
                  <c:v>8.1145833333333304</c:v>
                </c:pt>
                <c:pt idx="120">
                  <c:v>8.03125</c:v>
                </c:pt>
                <c:pt idx="121">
                  <c:v>8.0729166666666696</c:v>
                </c:pt>
                <c:pt idx="122">
                  <c:v>8.3177083333333304</c:v>
                </c:pt>
                <c:pt idx="123">
                  <c:v>7.765625</c:v>
                </c:pt>
                <c:pt idx="124">
                  <c:v>8.3541666666666696</c:v>
                </c:pt>
                <c:pt idx="125">
                  <c:v>8.0104166666666696</c:v>
                </c:pt>
                <c:pt idx="126">
                  <c:v>8.078125</c:v>
                </c:pt>
                <c:pt idx="127">
                  <c:v>8.359375</c:v>
                </c:pt>
                <c:pt idx="128">
                  <c:v>7.8177083333333304</c:v>
                </c:pt>
                <c:pt idx="129">
                  <c:v>8.3854166666666696</c:v>
                </c:pt>
                <c:pt idx="130">
                  <c:v>7.9114583333333304</c:v>
                </c:pt>
                <c:pt idx="131">
                  <c:v>8.1041666666666696</c:v>
                </c:pt>
                <c:pt idx="132">
                  <c:v>8.5364583333333304</c:v>
                </c:pt>
                <c:pt idx="133">
                  <c:v>8.4322916666666696</c:v>
                </c:pt>
                <c:pt idx="134">
                  <c:v>8.6510416666666696</c:v>
                </c:pt>
                <c:pt idx="135">
                  <c:v>8.734375</c:v>
                </c:pt>
                <c:pt idx="136">
                  <c:v>8.3645833333333304</c:v>
                </c:pt>
                <c:pt idx="137">
                  <c:v>8.6614583333333304</c:v>
                </c:pt>
                <c:pt idx="138">
                  <c:v>8.3541666666666696</c:v>
                </c:pt>
                <c:pt idx="139">
                  <c:v>8.9166666666666696</c:v>
                </c:pt>
                <c:pt idx="140">
                  <c:v>9.0677083333333304</c:v>
                </c:pt>
                <c:pt idx="141">
                  <c:v>9.0052083333333304</c:v>
                </c:pt>
                <c:pt idx="142">
                  <c:v>8.7135416666666696</c:v>
                </c:pt>
                <c:pt idx="143">
                  <c:v>9.0364583333333304</c:v>
                </c:pt>
                <c:pt idx="144">
                  <c:v>9.0208333333333304</c:v>
                </c:pt>
                <c:pt idx="145">
                  <c:v>8.7916666666666696</c:v>
                </c:pt>
                <c:pt idx="146">
                  <c:v>8.6458333333333304</c:v>
                </c:pt>
                <c:pt idx="147">
                  <c:v>9.2239583333333304</c:v>
                </c:pt>
                <c:pt idx="148">
                  <c:v>8.9166666666666696</c:v>
                </c:pt>
                <c:pt idx="149">
                  <c:v>9.7083333333333304</c:v>
                </c:pt>
                <c:pt idx="150">
                  <c:v>8.84375</c:v>
                </c:pt>
                <c:pt idx="151">
                  <c:v>9.703125</c:v>
                </c:pt>
                <c:pt idx="152">
                  <c:v>9.0729166666666696</c:v>
                </c:pt>
                <c:pt idx="153">
                  <c:v>9.28125</c:v>
                </c:pt>
                <c:pt idx="154">
                  <c:v>9.4583333333333304</c:v>
                </c:pt>
                <c:pt idx="155">
                  <c:v>9.5729166666666696</c:v>
                </c:pt>
                <c:pt idx="156">
                  <c:v>9.125</c:v>
                </c:pt>
                <c:pt idx="157">
                  <c:v>9.6197916666666696</c:v>
                </c:pt>
                <c:pt idx="158">
                  <c:v>9.8697916666666696</c:v>
                </c:pt>
                <c:pt idx="159">
                  <c:v>9.9270833333333304</c:v>
                </c:pt>
                <c:pt idx="160">
                  <c:v>9.6979166666666696</c:v>
                </c:pt>
                <c:pt idx="161">
                  <c:v>9.8958333333333304</c:v>
                </c:pt>
                <c:pt idx="162">
                  <c:v>10.2395833333333</c:v>
                </c:pt>
                <c:pt idx="163">
                  <c:v>10.28125</c:v>
                </c:pt>
                <c:pt idx="164">
                  <c:v>10.234375</c:v>
                </c:pt>
                <c:pt idx="165">
                  <c:v>10.3541666666667</c:v>
                </c:pt>
                <c:pt idx="166">
                  <c:v>10.6197916666667</c:v>
                </c:pt>
                <c:pt idx="167">
                  <c:v>11.1145833333333</c:v>
                </c:pt>
                <c:pt idx="168">
                  <c:v>10.6770833333333</c:v>
                </c:pt>
                <c:pt idx="169">
                  <c:v>11.4427083333333</c:v>
                </c:pt>
                <c:pt idx="170">
                  <c:v>12.0364583333333</c:v>
                </c:pt>
                <c:pt idx="171">
                  <c:v>11.8541666666667</c:v>
                </c:pt>
                <c:pt idx="172">
                  <c:v>12.6666666666667</c:v>
                </c:pt>
                <c:pt idx="173">
                  <c:v>13.359375</c:v>
                </c:pt>
                <c:pt idx="174">
                  <c:v>14.234375</c:v>
                </c:pt>
                <c:pt idx="175">
                  <c:v>14.4166666666667</c:v>
                </c:pt>
                <c:pt idx="176">
                  <c:v>15.3385416666667</c:v>
                </c:pt>
                <c:pt idx="177">
                  <c:v>16.234375</c:v>
                </c:pt>
                <c:pt idx="178">
                  <c:v>17.125</c:v>
                </c:pt>
                <c:pt idx="179">
                  <c:v>18.3125</c:v>
                </c:pt>
                <c:pt idx="180">
                  <c:v>19.2916666666667</c:v>
                </c:pt>
                <c:pt idx="181">
                  <c:v>21.0208333333333</c:v>
                </c:pt>
                <c:pt idx="182">
                  <c:v>22.8020833333333</c:v>
                </c:pt>
                <c:pt idx="183">
                  <c:v>25.9166666666667</c:v>
                </c:pt>
                <c:pt idx="184">
                  <c:v>28.640625</c:v>
                </c:pt>
                <c:pt idx="185">
                  <c:v>32.6145833333333</c:v>
                </c:pt>
                <c:pt idx="186">
                  <c:v>36.6770833333333</c:v>
                </c:pt>
                <c:pt idx="187">
                  <c:v>41.59375</c:v>
                </c:pt>
                <c:pt idx="188">
                  <c:v>44.609375</c:v>
                </c:pt>
                <c:pt idx="189">
                  <c:v>48.8802083333333</c:v>
                </c:pt>
                <c:pt idx="190">
                  <c:v>48.8541666666667</c:v>
                </c:pt>
                <c:pt idx="191">
                  <c:v>43.8697916666667</c:v>
                </c:pt>
                <c:pt idx="192">
                  <c:v>35.625</c:v>
                </c:pt>
                <c:pt idx="193">
                  <c:v>29.03125</c:v>
                </c:pt>
                <c:pt idx="194">
                  <c:v>25.3697916666667</c:v>
                </c:pt>
                <c:pt idx="195">
                  <c:v>21.90625</c:v>
                </c:pt>
                <c:pt idx="196">
                  <c:v>18.7135416666667</c:v>
                </c:pt>
                <c:pt idx="197">
                  <c:v>16.8489583333333</c:v>
                </c:pt>
                <c:pt idx="198">
                  <c:v>15.5104166666667</c:v>
                </c:pt>
                <c:pt idx="199">
                  <c:v>14.7864583333333</c:v>
                </c:pt>
                <c:pt idx="200">
                  <c:v>13.9583333333333</c:v>
                </c:pt>
                <c:pt idx="201">
                  <c:v>13.796875</c:v>
                </c:pt>
                <c:pt idx="202">
                  <c:v>13.6614583333333</c:v>
                </c:pt>
                <c:pt idx="203">
                  <c:v>13.3958333333333</c:v>
                </c:pt>
                <c:pt idx="204">
                  <c:v>13.2604166666667</c:v>
                </c:pt>
                <c:pt idx="205">
                  <c:v>13.0625</c:v>
                </c:pt>
                <c:pt idx="206">
                  <c:v>13.4635416666667</c:v>
                </c:pt>
                <c:pt idx="207">
                  <c:v>13.6770833333333</c:v>
                </c:pt>
                <c:pt idx="208">
                  <c:v>13.1979166666667</c:v>
                </c:pt>
                <c:pt idx="209">
                  <c:v>12.6979166666667</c:v>
                </c:pt>
                <c:pt idx="210">
                  <c:v>13.09375</c:v>
                </c:pt>
                <c:pt idx="211">
                  <c:v>13.1510416666667</c:v>
                </c:pt>
                <c:pt idx="212">
                  <c:v>13.0729166666667</c:v>
                </c:pt>
                <c:pt idx="213">
                  <c:v>12.8072916666667</c:v>
                </c:pt>
                <c:pt idx="214">
                  <c:v>13.2135416666667</c:v>
                </c:pt>
                <c:pt idx="215">
                  <c:v>13.5729166666667</c:v>
                </c:pt>
                <c:pt idx="216">
                  <c:v>13.09375</c:v>
                </c:pt>
                <c:pt idx="217">
                  <c:v>13.2447916666667</c:v>
                </c:pt>
                <c:pt idx="218">
                  <c:v>12.765625</c:v>
                </c:pt>
                <c:pt idx="219">
                  <c:v>12.9635416666667</c:v>
                </c:pt>
                <c:pt idx="220">
                  <c:v>12.7135416666667</c:v>
                </c:pt>
                <c:pt idx="221">
                  <c:v>13.140625</c:v>
                </c:pt>
                <c:pt idx="222">
                  <c:v>13.40625</c:v>
                </c:pt>
                <c:pt idx="223">
                  <c:v>13.515625</c:v>
                </c:pt>
                <c:pt idx="224">
                  <c:v>13.2395833333333</c:v>
                </c:pt>
                <c:pt idx="225">
                  <c:v>13.421875</c:v>
                </c:pt>
                <c:pt idx="226">
                  <c:v>12.9791666666667</c:v>
                </c:pt>
                <c:pt idx="227">
                  <c:v>12.6979166666667</c:v>
                </c:pt>
                <c:pt idx="228">
                  <c:v>13.1302083333333</c:v>
                </c:pt>
                <c:pt idx="229">
                  <c:v>13.0833333333333</c:v>
                </c:pt>
                <c:pt idx="230">
                  <c:v>13.1822916666667</c:v>
                </c:pt>
                <c:pt idx="231">
                  <c:v>13.1041666666667</c:v>
                </c:pt>
                <c:pt idx="232">
                  <c:v>13.3489583333333</c:v>
                </c:pt>
                <c:pt idx="233">
                  <c:v>13.5104166666667</c:v>
                </c:pt>
                <c:pt idx="234">
                  <c:v>13.0052083333333</c:v>
                </c:pt>
                <c:pt idx="235">
                  <c:v>13.2395833333333</c:v>
                </c:pt>
                <c:pt idx="236">
                  <c:v>13.4114583333333</c:v>
                </c:pt>
                <c:pt idx="237">
                  <c:v>12.984375</c:v>
                </c:pt>
                <c:pt idx="238">
                  <c:v>13.1770833333333</c:v>
                </c:pt>
                <c:pt idx="239">
                  <c:v>13.5208333333333</c:v>
                </c:pt>
                <c:pt idx="240">
                  <c:v>14.1510416666667</c:v>
                </c:pt>
                <c:pt idx="241">
                  <c:v>13.859375</c:v>
                </c:pt>
                <c:pt idx="242">
                  <c:v>13.53125</c:v>
                </c:pt>
                <c:pt idx="243">
                  <c:v>12.9947916666667</c:v>
                </c:pt>
                <c:pt idx="244">
                  <c:v>13.625</c:v>
                </c:pt>
                <c:pt idx="245">
                  <c:v>13.4010416666667</c:v>
                </c:pt>
                <c:pt idx="246">
                  <c:v>13.546875</c:v>
                </c:pt>
                <c:pt idx="247">
                  <c:v>13.6197916666667</c:v>
                </c:pt>
                <c:pt idx="248">
                  <c:v>13.7708333333333</c:v>
                </c:pt>
                <c:pt idx="249">
                  <c:v>13.6614583333333</c:v>
                </c:pt>
                <c:pt idx="250">
                  <c:v>13.7604166666667</c:v>
                </c:pt>
                <c:pt idx="251">
                  <c:v>13.5677083333333</c:v>
                </c:pt>
                <c:pt idx="252">
                  <c:v>13.8072916666667</c:v>
                </c:pt>
                <c:pt idx="253">
                  <c:v>14.1875</c:v>
                </c:pt>
                <c:pt idx="254">
                  <c:v>13.984375</c:v>
                </c:pt>
                <c:pt idx="255">
                  <c:v>13.8125</c:v>
                </c:pt>
                <c:pt idx="256">
                  <c:v>13.8385416666667</c:v>
                </c:pt>
                <c:pt idx="257">
                  <c:v>13.9010416666667</c:v>
                </c:pt>
                <c:pt idx="258">
                  <c:v>14.421875</c:v>
                </c:pt>
                <c:pt idx="259">
                  <c:v>14.1666666666667</c:v>
                </c:pt>
                <c:pt idx="260">
                  <c:v>14.1979166666667</c:v>
                </c:pt>
                <c:pt idx="261">
                  <c:v>14.0625</c:v>
                </c:pt>
                <c:pt idx="262">
                  <c:v>14.484375</c:v>
                </c:pt>
                <c:pt idx="263">
                  <c:v>14.0416666666667</c:v>
                </c:pt>
                <c:pt idx="264">
                  <c:v>14.5520833333333</c:v>
                </c:pt>
                <c:pt idx="265">
                  <c:v>14.765625</c:v>
                </c:pt>
                <c:pt idx="266">
                  <c:v>14.4895833333333</c:v>
                </c:pt>
                <c:pt idx="267">
                  <c:v>14.5208333333333</c:v>
                </c:pt>
                <c:pt idx="268">
                  <c:v>14.4010416666667</c:v>
                </c:pt>
                <c:pt idx="269">
                  <c:v>14.734375</c:v>
                </c:pt>
                <c:pt idx="270">
                  <c:v>14.7291666666667</c:v>
                </c:pt>
                <c:pt idx="271">
                  <c:v>14.5208333333333</c:v>
                </c:pt>
                <c:pt idx="272">
                  <c:v>14.5</c:v>
                </c:pt>
                <c:pt idx="273">
                  <c:v>15.09375</c:v>
                </c:pt>
                <c:pt idx="274">
                  <c:v>14.9791666666667</c:v>
                </c:pt>
                <c:pt idx="275">
                  <c:v>14.4479166666667</c:v>
                </c:pt>
                <c:pt idx="276">
                  <c:v>15.375</c:v>
                </c:pt>
                <c:pt idx="277">
                  <c:v>15.0104166666667</c:v>
                </c:pt>
                <c:pt idx="278">
                  <c:v>15.125</c:v>
                </c:pt>
                <c:pt idx="279">
                  <c:v>15.3229166666667</c:v>
                </c:pt>
                <c:pt idx="280">
                  <c:v>15.5</c:v>
                </c:pt>
                <c:pt idx="281">
                  <c:v>15.2135416666667</c:v>
                </c:pt>
                <c:pt idx="282">
                  <c:v>14.890625</c:v>
                </c:pt>
                <c:pt idx="283">
                  <c:v>15.2395833333333</c:v>
                </c:pt>
                <c:pt idx="284">
                  <c:v>14.8541666666667</c:v>
                </c:pt>
                <c:pt idx="285">
                  <c:v>15.7604166666667</c:v>
                </c:pt>
                <c:pt idx="286">
                  <c:v>15.4114583333333</c:v>
                </c:pt>
                <c:pt idx="287">
                  <c:v>15.8802083333333</c:v>
                </c:pt>
                <c:pt idx="288">
                  <c:v>16.0520833333333</c:v>
                </c:pt>
                <c:pt idx="289">
                  <c:v>16.0052083333333</c:v>
                </c:pt>
                <c:pt idx="290">
                  <c:v>16.0208333333333</c:v>
                </c:pt>
                <c:pt idx="291">
                  <c:v>16.3229166666667</c:v>
                </c:pt>
                <c:pt idx="292">
                  <c:v>16.3020833333333</c:v>
                </c:pt>
                <c:pt idx="293">
                  <c:v>16.5260416666667</c:v>
                </c:pt>
                <c:pt idx="294">
                  <c:v>16.2760416666667</c:v>
                </c:pt>
                <c:pt idx="295">
                  <c:v>16.6770833333333</c:v>
                </c:pt>
                <c:pt idx="296">
                  <c:v>16.6666666666667</c:v>
                </c:pt>
                <c:pt idx="297">
                  <c:v>16.8072916666667</c:v>
                </c:pt>
                <c:pt idx="298">
                  <c:v>16.1875</c:v>
                </c:pt>
                <c:pt idx="299">
                  <c:v>16.6354166666667</c:v>
                </c:pt>
                <c:pt idx="300">
                  <c:v>16.34375</c:v>
                </c:pt>
                <c:pt idx="301">
                  <c:v>16.421875</c:v>
                </c:pt>
                <c:pt idx="302">
                  <c:v>16.484375</c:v>
                </c:pt>
                <c:pt idx="303">
                  <c:v>16.7447916666667</c:v>
                </c:pt>
                <c:pt idx="304">
                  <c:v>17.0052083333333</c:v>
                </c:pt>
                <c:pt idx="305">
                  <c:v>16.984375</c:v>
                </c:pt>
                <c:pt idx="306">
                  <c:v>17.2395833333333</c:v>
                </c:pt>
                <c:pt idx="307">
                  <c:v>17.171875</c:v>
                </c:pt>
                <c:pt idx="308">
                  <c:v>17.5677083333333</c:v>
                </c:pt>
                <c:pt idx="309">
                  <c:v>17.4322916666667</c:v>
                </c:pt>
                <c:pt idx="310">
                  <c:v>16.984375</c:v>
                </c:pt>
                <c:pt idx="311">
                  <c:v>16.9166666666667</c:v>
                </c:pt>
                <c:pt idx="312">
                  <c:v>17.234375</c:v>
                </c:pt>
                <c:pt idx="313">
                  <c:v>17.1197916666667</c:v>
                </c:pt>
                <c:pt idx="314">
                  <c:v>17.4635416666667</c:v>
                </c:pt>
                <c:pt idx="315">
                  <c:v>18.0260416666667</c:v>
                </c:pt>
                <c:pt idx="316">
                  <c:v>17.7708333333333</c:v>
                </c:pt>
                <c:pt idx="317">
                  <c:v>17.6979166666667</c:v>
                </c:pt>
                <c:pt idx="318">
                  <c:v>17.8697916666667</c:v>
                </c:pt>
                <c:pt idx="319">
                  <c:v>17.34375</c:v>
                </c:pt>
                <c:pt idx="320">
                  <c:v>17.5416666666667</c:v>
                </c:pt>
                <c:pt idx="321">
                  <c:v>17.4895833333333</c:v>
                </c:pt>
                <c:pt idx="322">
                  <c:v>18.2708333333333</c:v>
                </c:pt>
                <c:pt idx="323">
                  <c:v>17.859375</c:v>
                </c:pt>
                <c:pt idx="324">
                  <c:v>17.6041666666667</c:v>
                </c:pt>
                <c:pt idx="325">
                  <c:v>17.875</c:v>
                </c:pt>
                <c:pt idx="326">
                  <c:v>18.0260416666667</c:v>
                </c:pt>
                <c:pt idx="327">
                  <c:v>18.2916666666667</c:v>
                </c:pt>
                <c:pt idx="328">
                  <c:v>17.9427083333333</c:v>
                </c:pt>
                <c:pt idx="329">
                  <c:v>17.9322916666667</c:v>
                </c:pt>
                <c:pt idx="330">
                  <c:v>17.7916666666667</c:v>
                </c:pt>
                <c:pt idx="331">
                  <c:v>18.2239583333333</c:v>
                </c:pt>
                <c:pt idx="332">
                  <c:v>18.703125</c:v>
                </c:pt>
                <c:pt idx="333">
                  <c:v>18.5989583333333</c:v>
                </c:pt>
                <c:pt idx="334">
                  <c:v>18.3385416666667</c:v>
                </c:pt>
                <c:pt idx="335">
                  <c:v>18.625</c:v>
                </c:pt>
                <c:pt idx="336">
                  <c:v>18.4739583333333</c:v>
                </c:pt>
                <c:pt idx="337">
                  <c:v>18.9010416666667</c:v>
                </c:pt>
                <c:pt idx="338">
                  <c:v>18.96875</c:v>
                </c:pt>
                <c:pt idx="339">
                  <c:v>19.53125</c:v>
                </c:pt>
                <c:pt idx="340">
                  <c:v>19.7864583333333</c:v>
                </c:pt>
                <c:pt idx="341">
                  <c:v>19.390625</c:v>
                </c:pt>
                <c:pt idx="342">
                  <c:v>19.9635416666667</c:v>
                </c:pt>
                <c:pt idx="343">
                  <c:v>20.265625</c:v>
                </c:pt>
                <c:pt idx="344">
                  <c:v>20.2239583333333</c:v>
                </c:pt>
                <c:pt idx="345">
                  <c:v>20.5364583333333</c:v>
                </c:pt>
                <c:pt idx="346">
                  <c:v>20.84375</c:v>
                </c:pt>
                <c:pt idx="347">
                  <c:v>21.0572916666667</c:v>
                </c:pt>
                <c:pt idx="348">
                  <c:v>21.3385416666667</c:v>
                </c:pt>
                <c:pt idx="349">
                  <c:v>21.2552083333333</c:v>
                </c:pt>
                <c:pt idx="350">
                  <c:v>22.3802083333333</c:v>
                </c:pt>
                <c:pt idx="351">
                  <c:v>22.359375</c:v>
                </c:pt>
                <c:pt idx="352">
                  <c:v>22.8802083333333</c:v>
                </c:pt>
                <c:pt idx="353">
                  <c:v>23.671875</c:v>
                </c:pt>
                <c:pt idx="354">
                  <c:v>23.9739583333333</c:v>
                </c:pt>
                <c:pt idx="355">
                  <c:v>24.984375</c:v>
                </c:pt>
                <c:pt idx="356">
                  <c:v>25.21875</c:v>
                </c:pt>
                <c:pt idx="357">
                  <c:v>26.2239583333333</c:v>
                </c:pt>
                <c:pt idx="358">
                  <c:v>26.8072916666667</c:v>
                </c:pt>
                <c:pt idx="359">
                  <c:v>27.8125</c:v>
                </c:pt>
                <c:pt idx="360">
                  <c:v>29.2083333333333</c:v>
                </c:pt>
                <c:pt idx="361">
                  <c:v>29.640625</c:v>
                </c:pt>
                <c:pt idx="362">
                  <c:v>30.0416666666667</c:v>
                </c:pt>
                <c:pt idx="363">
                  <c:v>31.125</c:v>
                </c:pt>
                <c:pt idx="364">
                  <c:v>30.5677083333333</c:v>
                </c:pt>
                <c:pt idx="365">
                  <c:v>31.7916666666667</c:v>
                </c:pt>
                <c:pt idx="366">
                  <c:v>31.1927083333333</c:v>
                </c:pt>
                <c:pt idx="367">
                  <c:v>30.421875</c:v>
                </c:pt>
                <c:pt idx="368">
                  <c:v>29.7395833333333</c:v>
                </c:pt>
                <c:pt idx="369">
                  <c:v>28.8020833333333</c:v>
                </c:pt>
                <c:pt idx="370">
                  <c:v>27.4166666666667</c:v>
                </c:pt>
                <c:pt idx="371">
                  <c:v>25.7239583333333</c:v>
                </c:pt>
                <c:pt idx="372">
                  <c:v>25.34375</c:v>
                </c:pt>
                <c:pt idx="373">
                  <c:v>23.6927083333333</c:v>
                </c:pt>
                <c:pt idx="374">
                  <c:v>22.4010416666667</c:v>
                </c:pt>
                <c:pt idx="375">
                  <c:v>21.7083333333333</c:v>
                </c:pt>
                <c:pt idx="376">
                  <c:v>20.3177083333333</c:v>
                </c:pt>
                <c:pt idx="377">
                  <c:v>20.15625</c:v>
                </c:pt>
                <c:pt idx="378">
                  <c:v>19.6822916666667</c:v>
                </c:pt>
                <c:pt idx="379">
                  <c:v>19.1145833333333</c:v>
                </c:pt>
                <c:pt idx="380">
                  <c:v>18.5520833333333</c:v>
                </c:pt>
                <c:pt idx="381">
                  <c:v>18.5677083333333</c:v>
                </c:pt>
                <c:pt idx="382">
                  <c:v>18.015625</c:v>
                </c:pt>
                <c:pt idx="383">
                  <c:v>17.34375</c:v>
                </c:pt>
                <c:pt idx="384">
                  <c:v>17.3489583333333</c:v>
                </c:pt>
                <c:pt idx="385">
                  <c:v>17.4166666666667</c:v>
                </c:pt>
                <c:pt idx="386">
                  <c:v>17.03125</c:v>
                </c:pt>
                <c:pt idx="387">
                  <c:v>16.5364583333333</c:v>
                </c:pt>
                <c:pt idx="388">
                  <c:v>16.3697916666667</c:v>
                </c:pt>
                <c:pt idx="389">
                  <c:v>16.53125</c:v>
                </c:pt>
                <c:pt idx="390">
                  <c:v>16.1458333333333</c:v>
                </c:pt>
                <c:pt idx="391">
                  <c:v>15.78125</c:v>
                </c:pt>
                <c:pt idx="392">
                  <c:v>15.65625</c:v>
                </c:pt>
                <c:pt idx="393">
                  <c:v>15.6145833333333</c:v>
                </c:pt>
                <c:pt idx="394">
                  <c:v>15.3541666666667</c:v>
                </c:pt>
                <c:pt idx="395">
                  <c:v>15.2135416666667</c:v>
                </c:pt>
                <c:pt idx="396">
                  <c:v>15.1666666666667</c:v>
                </c:pt>
                <c:pt idx="397">
                  <c:v>14.984375</c:v>
                </c:pt>
                <c:pt idx="398">
                  <c:v>14.9270833333333</c:v>
                </c:pt>
                <c:pt idx="399">
                  <c:v>15.140625</c:v>
                </c:pt>
                <c:pt idx="400">
                  <c:v>14.4427083333333</c:v>
                </c:pt>
                <c:pt idx="401">
                  <c:v>14.6614583333333</c:v>
                </c:pt>
                <c:pt idx="402">
                  <c:v>14.5416666666667</c:v>
                </c:pt>
                <c:pt idx="403">
                  <c:v>14.359375</c:v>
                </c:pt>
                <c:pt idx="404">
                  <c:v>14.3802083333333</c:v>
                </c:pt>
                <c:pt idx="405">
                  <c:v>14.5260416666667</c:v>
                </c:pt>
                <c:pt idx="406">
                  <c:v>14.3854166666667</c:v>
                </c:pt>
                <c:pt idx="407">
                  <c:v>14.4427083333333</c:v>
                </c:pt>
                <c:pt idx="408">
                  <c:v>14.4166666666667</c:v>
                </c:pt>
                <c:pt idx="409">
                  <c:v>13.8958333333333</c:v>
                </c:pt>
                <c:pt idx="410">
                  <c:v>13.7760416666667</c:v>
                </c:pt>
                <c:pt idx="411">
                  <c:v>14.203125</c:v>
                </c:pt>
                <c:pt idx="412">
                  <c:v>13.96875</c:v>
                </c:pt>
                <c:pt idx="413">
                  <c:v>13.2604166666667</c:v>
                </c:pt>
                <c:pt idx="414">
                  <c:v>14.0885416666667</c:v>
                </c:pt>
                <c:pt idx="415">
                  <c:v>14.1458333333333</c:v>
                </c:pt>
                <c:pt idx="416">
                  <c:v>13.515625</c:v>
                </c:pt>
                <c:pt idx="417">
                  <c:v>13.8229166666667</c:v>
                </c:pt>
                <c:pt idx="418">
                  <c:v>13.8645833333333</c:v>
                </c:pt>
                <c:pt idx="419">
                  <c:v>13.75</c:v>
                </c:pt>
                <c:pt idx="420">
                  <c:v>14.0572916666667</c:v>
                </c:pt>
                <c:pt idx="421">
                  <c:v>13.5416666666667</c:v>
                </c:pt>
                <c:pt idx="422">
                  <c:v>12.984375</c:v>
                </c:pt>
                <c:pt idx="423">
                  <c:v>13.421875</c:v>
                </c:pt>
                <c:pt idx="424">
                  <c:v>12.9739583333333</c:v>
                </c:pt>
                <c:pt idx="425">
                  <c:v>13.7395833333333</c:v>
                </c:pt>
                <c:pt idx="426">
                  <c:v>13.3072916666667</c:v>
                </c:pt>
                <c:pt idx="427">
                  <c:v>13.671875</c:v>
                </c:pt>
                <c:pt idx="428">
                  <c:v>13.4427083333333</c:v>
                </c:pt>
                <c:pt idx="429">
                  <c:v>13.5052083333333</c:v>
                </c:pt>
                <c:pt idx="430">
                  <c:v>13.4114583333333</c:v>
                </c:pt>
                <c:pt idx="431">
                  <c:v>13.1979166666667</c:v>
                </c:pt>
                <c:pt idx="432">
                  <c:v>13.765625</c:v>
                </c:pt>
                <c:pt idx="433">
                  <c:v>13.671875</c:v>
                </c:pt>
                <c:pt idx="434">
                  <c:v>13.9895833333333</c:v>
                </c:pt>
                <c:pt idx="435">
                  <c:v>14.421875</c:v>
                </c:pt>
                <c:pt idx="436">
                  <c:v>14.890625</c:v>
                </c:pt>
                <c:pt idx="437">
                  <c:v>15.0989583333333</c:v>
                </c:pt>
                <c:pt idx="438">
                  <c:v>15.125</c:v>
                </c:pt>
                <c:pt idx="439">
                  <c:v>14.625</c:v>
                </c:pt>
                <c:pt idx="440">
                  <c:v>13.9895833333333</c:v>
                </c:pt>
                <c:pt idx="441">
                  <c:v>13.3802083333333</c:v>
                </c:pt>
                <c:pt idx="442">
                  <c:v>13.1927083333333</c:v>
                </c:pt>
                <c:pt idx="443">
                  <c:v>13.4583333333333</c:v>
                </c:pt>
                <c:pt idx="444">
                  <c:v>13.6875</c:v>
                </c:pt>
                <c:pt idx="445">
                  <c:v>13.2447916666667</c:v>
                </c:pt>
                <c:pt idx="446">
                  <c:v>13.1510416666667</c:v>
                </c:pt>
                <c:pt idx="447">
                  <c:v>13.53125</c:v>
                </c:pt>
                <c:pt idx="448">
                  <c:v>13.1041666666667</c:v>
                </c:pt>
                <c:pt idx="449">
                  <c:v>12.8541666666667</c:v>
                </c:pt>
                <c:pt idx="450">
                  <c:v>12.46875</c:v>
                </c:pt>
                <c:pt idx="451">
                  <c:v>12.5729166666667</c:v>
                </c:pt>
                <c:pt idx="452">
                  <c:v>13.4947916666667</c:v>
                </c:pt>
                <c:pt idx="453">
                  <c:v>12.6302083333333</c:v>
                </c:pt>
                <c:pt idx="454">
                  <c:v>13.0052083333333</c:v>
                </c:pt>
                <c:pt idx="455">
                  <c:v>12.953125</c:v>
                </c:pt>
                <c:pt idx="456">
                  <c:v>12.3125</c:v>
                </c:pt>
                <c:pt idx="457">
                  <c:v>12.6927083333333</c:v>
                </c:pt>
                <c:pt idx="458">
                  <c:v>12.84375</c:v>
                </c:pt>
                <c:pt idx="459">
                  <c:v>12.7395833333333</c:v>
                </c:pt>
                <c:pt idx="460">
                  <c:v>12.7135416666667</c:v>
                </c:pt>
                <c:pt idx="461">
                  <c:v>12.8125</c:v>
                </c:pt>
                <c:pt idx="462">
                  <c:v>12.4166666666667</c:v>
                </c:pt>
                <c:pt idx="463">
                  <c:v>12.828125</c:v>
                </c:pt>
                <c:pt idx="464">
                  <c:v>12.5989583333333</c:v>
                </c:pt>
                <c:pt idx="465">
                  <c:v>12.578125</c:v>
                </c:pt>
                <c:pt idx="466">
                  <c:v>12.46875</c:v>
                </c:pt>
                <c:pt idx="467">
                  <c:v>12.828125</c:v>
                </c:pt>
                <c:pt idx="468">
                  <c:v>12.9010416666667</c:v>
                </c:pt>
                <c:pt idx="469">
                  <c:v>12.7291666666667</c:v>
                </c:pt>
                <c:pt idx="470">
                  <c:v>12.9166666666667</c:v>
                </c:pt>
                <c:pt idx="471">
                  <c:v>12.9895833333333</c:v>
                </c:pt>
                <c:pt idx="472">
                  <c:v>12.34375</c:v>
                </c:pt>
                <c:pt idx="473">
                  <c:v>12.609375</c:v>
                </c:pt>
                <c:pt idx="474">
                  <c:v>12.5364583333333</c:v>
                </c:pt>
                <c:pt idx="475">
                  <c:v>12.4791666666667</c:v>
                </c:pt>
                <c:pt idx="476">
                  <c:v>12.7864583333333</c:v>
                </c:pt>
                <c:pt idx="477">
                  <c:v>12.4635416666667</c:v>
                </c:pt>
                <c:pt idx="478">
                  <c:v>12.53125</c:v>
                </c:pt>
                <c:pt idx="479">
                  <c:v>12.234375</c:v>
                </c:pt>
                <c:pt idx="480">
                  <c:v>12.5416666666667</c:v>
                </c:pt>
                <c:pt idx="481">
                  <c:v>12.5885416666667</c:v>
                </c:pt>
                <c:pt idx="482">
                  <c:v>12.3541666666667</c:v>
                </c:pt>
                <c:pt idx="483">
                  <c:v>12.4166666666667</c:v>
                </c:pt>
                <c:pt idx="484">
                  <c:v>12.71875</c:v>
                </c:pt>
                <c:pt idx="485">
                  <c:v>12.4322916666667</c:v>
                </c:pt>
                <c:pt idx="486">
                  <c:v>12.2604166666667</c:v>
                </c:pt>
                <c:pt idx="487">
                  <c:v>12.6510416666667</c:v>
                </c:pt>
                <c:pt idx="488">
                  <c:v>12.8854166666667</c:v>
                </c:pt>
                <c:pt idx="489">
                  <c:v>12.5572916666667</c:v>
                </c:pt>
                <c:pt idx="490">
                  <c:v>13.4270833333333</c:v>
                </c:pt>
                <c:pt idx="491">
                  <c:v>12.5833333333333</c:v>
                </c:pt>
                <c:pt idx="492">
                  <c:v>12.3958333333333</c:v>
                </c:pt>
                <c:pt idx="493">
                  <c:v>12.9114583333333</c:v>
                </c:pt>
                <c:pt idx="494">
                  <c:v>12.6458333333333</c:v>
                </c:pt>
                <c:pt idx="495">
                  <c:v>12.328125</c:v>
                </c:pt>
                <c:pt idx="496">
                  <c:v>12.4427083333333</c:v>
                </c:pt>
                <c:pt idx="497">
                  <c:v>12.1354166666667</c:v>
                </c:pt>
                <c:pt idx="498">
                  <c:v>12.4114583333333</c:v>
                </c:pt>
                <c:pt idx="499">
                  <c:v>11.921875</c:v>
                </c:pt>
                <c:pt idx="500">
                  <c:v>12.2447916666667</c:v>
                </c:pt>
                <c:pt idx="501">
                  <c:v>12.34375</c:v>
                </c:pt>
                <c:pt idx="502">
                  <c:v>12.1822916666667</c:v>
                </c:pt>
                <c:pt idx="503">
                  <c:v>12.1875</c:v>
                </c:pt>
                <c:pt idx="504">
                  <c:v>12.3072916666667</c:v>
                </c:pt>
                <c:pt idx="505">
                  <c:v>11.8489583333333</c:v>
                </c:pt>
                <c:pt idx="506">
                  <c:v>12.0572916666667</c:v>
                </c:pt>
                <c:pt idx="507">
                  <c:v>11.7760416666667</c:v>
                </c:pt>
                <c:pt idx="508">
                  <c:v>12.453125</c:v>
                </c:pt>
                <c:pt idx="509">
                  <c:v>11.7864583333333</c:v>
                </c:pt>
                <c:pt idx="510">
                  <c:v>11.9947916666667</c:v>
                </c:pt>
                <c:pt idx="511">
                  <c:v>12.1979166666667</c:v>
                </c:pt>
                <c:pt idx="512">
                  <c:v>11.6875</c:v>
                </c:pt>
                <c:pt idx="513">
                  <c:v>11.7135416666667</c:v>
                </c:pt>
                <c:pt idx="514">
                  <c:v>11.5520833333333</c:v>
                </c:pt>
                <c:pt idx="515">
                  <c:v>11.9739583333333</c:v>
                </c:pt>
                <c:pt idx="516">
                  <c:v>11.8854166666667</c:v>
                </c:pt>
                <c:pt idx="517">
                  <c:v>12.4791666666667</c:v>
                </c:pt>
                <c:pt idx="518">
                  <c:v>12.0833333333333</c:v>
                </c:pt>
                <c:pt idx="519">
                  <c:v>11.953125</c:v>
                </c:pt>
                <c:pt idx="520">
                  <c:v>11.7291666666667</c:v>
                </c:pt>
                <c:pt idx="521">
                  <c:v>12.0208333333333</c:v>
                </c:pt>
                <c:pt idx="522">
                  <c:v>11.5520833333333</c:v>
                </c:pt>
                <c:pt idx="523">
                  <c:v>11.375</c:v>
                </c:pt>
                <c:pt idx="524">
                  <c:v>11.75</c:v>
                </c:pt>
                <c:pt idx="525">
                  <c:v>12.0052083333333</c:v>
                </c:pt>
                <c:pt idx="526">
                  <c:v>12.0416666666667</c:v>
                </c:pt>
                <c:pt idx="527">
                  <c:v>11.7604166666667</c:v>
                </c:pt>
                <c:pt idx="528">
                  <c:v>11.8697916666667</c:v>
                </c:pt>
                <c:pt idx="529">
                  <c:v>12.0677083333333</c:v>
                </c:pt>
                <c:pt idx="530">
                  <c:v>11.578125</c:v>
                </c:pt>
                <c:pt idx="531">
                  <c:v>12.0364583333333</c:v>
                </c:pt>
                <c:pt idx="532">
                  <c:v>11.8958333333333</c:v>
                </c:pt>
                <c:pt idx="533">
                  <c:v>11.8958333333333</c:v>
                </c:pt>
                <c:pt idx="534">
                  <c:v>12.1979166666667</c:v>
                </c:pt>
                <c:pt idx="535">
                  <c:v>11.9166666666667</c:v>
                </c:pt>
                <c:pt idx="536">
                  <c:v>12.21875</c:v>
                </c:pt>
                <c:pt idx="537">
                  <c:v>12.1197916666667</c:v>
                </c:pt>
                <c:pt idx="538">
                  <c:v>12.2552083333333</c:v>
                </c:pt>
                <c:pt idx="539">
                  <c:v>11.9427083333333</c:v>
                </c:pt>
                <c:pt idx="540">
                  <c:v>11.9479166666667</c:v>
                </c:pt>
                <c:pt idx="541">
                  <c:v>11.7239583333333</c:v>
                </c:pt>
                <c:pt idx="542">
                  <c:v>11.890625</c:v>
                </c:pt>
                <c:pt idx="543">
                  <c:v>12.2395833333333</c:v>
                </c:pt>
                <c:pt idx="544">
                  <c:v>11.6197916666667</c:v>
                </c:pt>
                <c:pt idx="545">
                  <c:v>11.53125</c:v>
                </c:pt>
                <c:pt idx="546">
                  <c:v>11.859375</c:v>
                </c:pt>
                <c:pt idx="547">
                  <c:v>11.328125</c:v>
                </c:pt>
                <c:pt idx="548">
                  <c:v>12.34375</c:v>
                </c:pt>
                <c:pt idx="549">
                  <c:v>11.890625</c:v>
                </c:pt>
                <c:pt idx="550">
                  <c:v>12.1302083333333</c:v>
                </c:pt>
                <c:pt idx="551">
                  <c:v>11.5208333333333</c:v>
                </c:pt>
                <c:pt idx="552">
                  <c:v>11.5364583333333</c:v>
                </c:pt>
                <c:pt idx="553">
                  <c:v>11.8854166666667</c:v>
                </c:pt>
                <c:pt idx="554">
                  <c:v>11.7864583333333</c:v>
                </c:pt>
                <c:pt idx="555">
                  <c:v>11.3385416666667</c:v>
                </c:pt>
                <c:pt idx="556">
                  <c:v>11.5677083333333</c:v>
                </c:pt>
                <c:pt idx="557">
                  <c:v>11.1458333333333</c:v>
                </c:pt>
                <c:pt idx="558">
                  <c:v>11.9739583333333</c:v>
                </c:pt>
                <c:pt idx="559">
                  <c:v>12.0260416666667</c:v>
                </c:pt>
                <c:pt idx="560">
                  <c:v>11.890625</c:v>
                </c:pt>
                <c:pt idx="561">
                  <c:v>11.8958333333333</c:v>
                </c:pt>
                <c:pt idx="562">
                  <c:v>11.7916666666667</c:v>
                </c:pt>
                <c:pt idx="563">
                  <c:v>11.7239583333333</c:v>
                </c:pt>
                <c:pt idx="564">
                  <c:v>11.4947916666667</c:v>
                </c:pt>
                <c:pt idx="565">
                  <c:v>11.9010416666667</c:v>
                </c:pt>
                <c:pt idx="566">
                  <c:v>11.8645833333333</c:v>
                </c:pt>
                <c:pt idx="567">
                  <c:v>11.90625</c:v>
                </c:pt>
                <c:pt idx="568">
                  <c:v>11.6770833333333</c:v>
                </c:pt>
                <c:pt idx="569">
                  <c:v>12.1927083333333</c:v>
                </c:pt>
                <c:pt idx="570">
                  <c:v>11.9895833333333</c:v>
                </c:pt>
                <c:pt idx="571">
                  <c:v>11.8697916666667</c:v>
                </c:pt>
                <c:pt idx="572">
                  <c:v>11.1458333333333</c:v>
                </c:pt>
                <c:pt idx="573">
                  <c:v>11.3802083333333</c:v>
                </c:pt>
                <c:pt idx="574">
                  <c:v>11.421875</c:v>
                </c:pt>
                <c:pt idx="575">
                  <c:v>11.234375</c:v>
                </c:pt>
                <c:pt idx="576">
                  <c:v>12.0989583333333</c:v>
                </c:pt>
                <c:pt idx="577">
                  <c:v>11.3333333333333</c:v>
                </c:pt>
                <c:pt idx="578">
                  <c:v>11.6145833333333</c:v>
                </c:pt>
                <c:pt idx="579">
                  <c:v>11.4322916666667</c:v>
                </c:pt>
                <c:pt idx="580">
                  <c:v>11.171875</c:v>
                </c:pt>
                <c:pt idx="581">
                  <c:v>11.5260416666667</c:v>
                </c:pt>
                <c:pt idx="582">
                  <c:v>11.625</c:v>
                </c:pt>
                <c:pt idx="583">
                  <c:v>12.2395833333333</c:v>
                </c:pt>
                <c:pt idx="584">
                  <c:v>11.828125</c:v>
                </c:pt>
                <c:pt idx="585">
                  <c:v>11.453125</c:v>
                </c:pt>
                <c:pt idx="586">
                  <c:v>11.703125</c:v>
                </c:pt>
                <c:pt idx="587">
                  <c:v>11.7239583333333</c:v>
                </c:pt>
                <c:pt idx="588">
                  <c:v>11.78125</c:v>
                </c:pt>
                <c:pt idx="589">
                  <c:v>11.1770833333333</c:v>
                </c:pt>
                <c:pt idx="590">
                  <c:v>11.828125</c:v>
                </c:pt>
                <c:pt idx="591">
                  <c:v>11.5572916666667</c:v>
                </c:pt>
                <c:pt idx="592">
                  <c:v>11.90625</c:v>
                </c:pt>
                <c:pt idx="593">
                  <c:v>11.9479166666667</c:v>
                </c:pt>
                <c:pt idx="594">
                  <c:v>11.6927083333333</c:v>
                </c:pt>
                <c:pt idx="595">
                  <c:v>11.8072916666667</c:v>
                </c:pt>
                <c:pt idx="596">
                  <c:v>11.6302083333333</c:v>
                </c:pt>
                <c:pt idx="597">
                  <c:v>11.75</c:v>
                </c:pt>
                <c:pt idx="598">
                  <c:v>11.9791666666667</c:v>
                </c:pt>
                <c:pt idx="599">
                  <c:v>11.9739583333333</c:v>
                </c:pt>
                <c:pt idx="600">
                  <c:v>11.6302083333333</c:v>
                </c:pt>
                <c:pt idx="601">
                  <c:v>12.046875</c:v>
                </c:pt>
                <c:pt idx="602">
                  <c:v>11.8697916666667</c:v>
                </c:pt>
                <c:pt idx="603">
                  <c:v>11.9739583333333</c:v>
                </c:pt>
                <c:pt idx="604">
                  <c:v>11.7083333333333</c:v>
                </c:pt>
                <c:pt idx="605">
                  <c:v>12.0052083333333</c:v>
                </c:pt>
                <c:pt idx="606">
                  <c:v>11.8489583333333</c:v>
                </c:pt>
                <c:pt idx="607">
                  <c:v>12.0416666666667</c:v>
                </c:pt>
                <c:pt idx="608">
                  <c:v>11.9375</c:v>
                </c:pt>
                <c:pt idx="609">
                  <c:v>12.125</c:v>
                </c:pt>
                <c:pt idx="610">
                  <c:v>11.8958333333333</c:v>
                </c:pt>
                <c:pt idx="611">
                  <c:v>12.171875</c:v>
                </c:pt>
                <c:pt idx="612">
                  <c:v>11.9791666666667</c:v>
                </c:pt>
                <c:pt idx="613">
                  <c:v>12.09375</c:v>
                </c:pt>
                <c:pt idx="614">
                  <c:v>12.15625</c:v>
                </c:pt>
                <c:pt idx="615">
                  <c:v>12.5416666666667</c:v>
                </c:pt>
                <c:pt idx="616">
                  <c:v>12.9270833333333</c:v>
                </c:pt>
                <c:pt idx="617">
                  <c:v>13.0052083333333</c:v>
                </c:pt>
                <c:pt idx="618">
                  <c:v>13.1875</c:v>
                </c:pt>
                <c:pt idx="619">
                  <c:v>13.21875</c:v>
                </c:pt>
                <c:pt idx="620">
                  <c:v>13.390625</c:v>
                </c:pt>
                <c:pt idx="621">
                  <c:v>14.5260416666667</c:v>
                </c:pt>
                <c:pt idx="622">
                  <c:v>15.25</c:v>
                </c:pt>
                <c:pt idx="623">
                  <c:v>16.7760416666667</c:v>
                </c:pt>
                <c:pt idx="624">
                  <c:v>18.453125</c:v>
                </c:pt>
                <c:pt idx="625">
                  <c:v>20.8125</c:v>
                </c:pt>
                <c:pt idx="626">
                  <c:v>23.1822916666667</c:v>
                </c:pt>
                <c:pt idx="627">
                  <c:v>26.6145833333333</c:v>
                </c:pt>
                <c:pt idx="628">
                  <c:v>29.578125</c:v>
                </c:pt>
                <c:pt idx="629">
                  <c:v>31.171875</c:v>
                </c:pt>
                <c:pt idx="630">
                  <c:v>30.3958333333333</c:v>
                </c:pt>
                <c:pt idx="631">
                  <c:v>27.09375</c:v>
                </c:pt>
                <c:pt idx="632">
                  <c:v>22.8020833333333</c:v>
                </c:pt>
                <c:pt idx="633">
                  <c:v>20.015625</c:v>
                </c:pt>
                <c:pt idx="634">
                  <c:v>17.546875</c:v>
                </c:pt>
                <c:pt idx="635">
                  <c:v>15.390625</c:v>
                </c:pt>
                <c:pt idx="636">
                  <c:v>14.515625</c:v>
                </c:pt>
                <c:pt idx="637">
                  <c:v>13.6510416666667</c:v>
                </c:pt>
                <c:pt idx="638">
                  <c:v>13.453125</c:v>
                </c:pt>
                <c:pt idx="639">
                  <c:v>13.2708333333333</c:v>
                </c:pt>
                <c:pt idx="640">
                  <c:v>12.6770833333333</c:v>
                </c:pt>
                <c:pt idx="641">
                  <c:v>13.0208333333333</c:v>
                </c:pt>
                <c:pt idx="642">
                  <c:v>12.7916666666667</c:v>
                </c:pt>
                <c:pt idx="643">
                  <c:v>12.7291666666667</c:v>
                </c:pt>
                <c:pt idx="644">
                  <c:v>12.3645833333333</c:v>
                </c:pt>
                <c:pt idx="645">
                  <c:v>13.3177083333333</c:v>
                </c:pt>
                <c:pt idx="646">
                  <c:v>12.4114583333333</c:v>
                </c:pt>
                <c:pt idx="647">
                  <c:v>12.8645833333333</c:v>
                </c:pt>
                <c:pt idx="648">
                  <c:v>12.7135416666667</c:v>
                </c:pt>
                <c:pt idx="649">
                  <c:v>13.359375</c:v>
                </c:pt>
                <c:pt idx="650">
                  <c:v>12.8541666666667</c:v>
                </c:pt>
                <c:pt idx="651">
                  <c:v>12.8645833333333</c:v>
                </c:pt>
                <c:pt idx="652">
                  <c:v>13.046875</c:v>
                </c:pt>
                <c:pt idx="653">
                  <c:v>13.40625</c:v>
                </c:pt>
                <c:pt idx="654">
                  <c:v>13.9739583333333</c:v>
                </c:pt>
                <c:pt idx="655">
                  <c:v>13.5833333333333</c:v>
                </c:pt>
                <c:pt idx="656">
                  <c:v>14.7291666666667</c:v>
                </c:pt>
                <c:pt idx="657">
                  <c:v>14.703125</c:v>
                </c:pt>
                <c:pt idx="658">
                  <c:v>15.40625</c:v>
                </c:pt>
                <c:pt idx="659">
                  <c:v>16.0104166666667</c:v>
                </c:pt>
                <c:pt idx="660">
                  <c:v>16.3802083333333</c:v>
                </c:pt>
                <c:pt idx="661">
                  <c:v>16.46875</c:v>
                </c:pt>
                <c:pt idx="662">
                  <c:v>16.5989583333333</c:v>
                </c:pt>
                <c:pt idx="663">
                  <c:v>17.4375</c:v>
                </c:pt>
                <c:pt idx="664">
                  <c:v>18.03125</c:v>
                </c:pt>
                <c:pt idx="665">
                  <c:v>18.1197916666667</c:v>
                </c:pt>
                <c:pt idx="666">
                  <c:v>18.0520833333333</c:v>
                </c:pt>
                <c:pt idx="667">
                  <c:v>17.9947916666667</c:v>
                </c:pt>
                <c:pt idx="668">
                  <c:v>18.671875</c:v>
                </c:pt>
                <c:pt idx="669">
                  <c:v>18.4375</c:v>
                </c:pt>
                <c:pt idx="670">
                  <c:v>18.7395833333333</c:v>
                </c:pt>
                <c:pt idx="671">
                  <c:v>18.90625</c:v>
                </c:pt>
                <c:pt idx="672">
                  <c:v>19.375</c:v>
                </c:pt>
                <c:pt idx="673">
                  <c:v>18.9479166666667</c:v>
                </c:pt>
                <c:pt idx="674">
                  <c:v>20.125</c:v>
                </c:pt>
                <c:pt idx="675">
                  <c:v>19.4583333333333</c:v>
                </c:pt>
                <c:pt idx="676">
                  <c:v>19.8489583333333</c:v>
                </c:pt>
                <c:pt idx="677">
                  <c:v>18.6666666666667</c:v>
                </c:pt>
                <c:pt idx="678">
                  <c:v>18.390625</c:v>
                </c:pt>
                <c:pt idx="679">
                  <c:v>17.28125</c:v>
                </c:pt>
                <c:pt idx="680">
                  <c:v>16.359375</c:v>
                </c:pt>
                <c:pt idx="681">
                  <c:v>16.0052083333333</c:v>
                </c:pt>
                <c:pt idx="682">
                  <c:v>15.3489583333333</c:v>
                </c:pt>
                <c:pt idx="683">
                  <c:v>13.9947916666667</c:v>
                </c:pt>
                <c:pt idx="684">
                  <c:v>13.21875</c:v>
                </c:pt>
                <c:pt idx="685">
                  <c:v>13.5989583333333</c:v>
                </c:pt>
                <c:pt idx="686">
                  <c:v>12.9114583333333</c:v>
                </c:pt>
                <c:pt idx="687">
                  <c:v>13.3489583333333</c:v>
                </c:pt>
                <c:pt idx="688">
                  <c:v>13.1510416666667</c:v>
                </c:pt>
                <c:pt idx="689">
                  <c:v>13.2083333333333</c:v>
                </c:pt>
                <c:pt idx="690">
                  <c:v>12.6875</c:v>
                </c:pt>
                <c:pt idx="691">
                  <c:v>12.8854166666667</c:v>
                </c:pt>
                <c:pt idx="692">
                  <c:v>12.6822916666667</c:v>
                </c:pt>
                <c:pt idx="693">
                  <c:v>12.7135416666667</c:v>
                </c:pt>
                <c:pt idx="694">
                  <c:v>13.015625</c:v>
                </c:pt>
                <c:pt idx="695">
                  <c:v>13.015625</c:v>
                </c:pt>
                <c:pt idx="696">
                  <c:v>13.03125</c:v>
                </c:pt>
                <c:pt idx="697">
                  <c:v>12.6666666666667</c:v>
                </c:pt>
                <c:pt idx="698">
                  <c:v>12.796875</c:v>
                </c:pt>
                <c:pt idx="699">
                  <c:v>12.8072916666667</c:v>
                </c:pt>
                <c:pt idx="700">
                  <c:v>13.4895833333333</c:v>
                </c:pt>
                <c:pt idx="701">
                  <c:v>13.8489583333333</c:v>
                </c:pt>
                <c:pt idx="702">
                  <c:v>13.6875</c:v>
                </c:pt>
                <c:pt idx="703">
                  <c:v>14.0885416666667</c:v>
                </c:pt>
                <c:pt idx="704">
                  <c:v>13.71875</c:v>
                </c:pt>
                <c:pt idx="705">
                  <c:v>13.828125</c:v>
                </c:pt>
                <c:pt idx="706">
                  <c:v>13.8697916666667</c:v>
                </c:pt>
                <c:pt idx="707">
                  <c:v>13.703125</c:v>
                </c:pt>
                <c:pt idx="708">
                  <c:v>14.1770833333333</c:v>
                </c:pt>
                <c:pt idx="709">
                  <c:v>13.75</c:v>
                </c:pt>
                <c:pt idx="710">
                  <c:v>13.8854166666667</c:v>
                </c:pt>
                <c:pt idx="711">
                  <c:v>13.1354166666667</c:v>
                </c:pt>
                <c:pt idx="712">
                  <c:v>13.6302083333333</c:v>
                </c:pt>
                <c:pt idx="713">
                  <c:v>13.4739583333333</c:v>
                </c:pt>
                <c:pt idx="714">
                  <c:v>13.265625</c:v>
                </c:pt>
                <c:pt idx="715">
                  <c:v>13.5208333333333</c:v>
                </c:pt>
                <c:pt idx="716">
                  <c:v>13.6197916666667</c:v>
                </c:pt>
                <c:pt idx="717">
                  <c:v>13.421875</c:v>
                </c:pt>
                <c:pt idx="718">
                  <c:v>12.9947916666667</c:v>
                </c:pt>
                <c:pt idx="719">
                  <c:v>13.6770833333333</c:v>
                </c:pt>
                <c:pt idx="720">
                  <c:v>13.5989583333333</c:v>
                </c:pt>
                <c:pt idx="721">
                  <c:v>15</c:v>
                </c:pt>
                <c:pt idx="722">
                  <c:v>14.4322916666667</c:v>
                </c:pt>
                <c:pt idx="723">
                  <c:v>15.15625</c:v>
                </c:pt>
                <c:pt idx="724">
                  <c:v>15.59375</c:v>
                </c:pt>
                <c:pt idx="725">
                  <c:v>15.4375</c:v>
                </c:pt>
                <c:pt idx="726">
                  <c:v>16.4947916666667</c:v>
                </c:pt>
                <c:pt idx="727">
                  <c:v>17.8020833333333</c:v>
                </c:pt>
                <c:pt idx="728">
                  <c:v>17.9375</c:v>
                </c:pt>
                <c:pt idx="729">
                  <c:v>19.1041666666667</c:v>
                </c:pt>
                <c:pt idx="730">
                  <c:v>19.7760416666667</c:v>
                </c:pt>
                <c:pt idx="731">
                  <c:v>20.0729166666667</c:v>
                </c:pt>
                <c:pt idx="732">
                  <c:v>20.453125</c:v>
                </c:pt>
                <c:pt idx="733">
                  <c:v>21.6770833333333</c:v>
                </c:pt>
                <c:pt idx="734">
                  <c:v>21.3177083333333</c:v>
                </c:pt>
                <c:pt idx="735">
                  <c:v>22.3177083333333</c:v>
                </c:pt>
                <c:pt idx="736">
                  <c:v>20.28125</c:v>
                </c:pt>
                <c:pt idx="737">
                  <c:v>18.609375</c:v>
                </c:pt>
                <c:pt idx="738">
                  <c:v>17.8645833333333</c:v>
                </c:pt>
                <c:pt idx="739">
                  <c:v>17.171875</c:v>
                </c:pt>
                <c:pt idx="740">
                  <c:v>15.734375</c:v>
                </c:pt>
                <c:pt idx="741">
                  <c:v>15.046875</c:v>
                </c:pt>
                <c:pt idx="742">
                  <c:v>15.140625</c:v>
                </c:pt>
                <c:pt idx="743">
                  <c:v>14.6822916666667</c:v>
                </c:pt>
                <c:pt idx="744">
                  <c:v>15.046875</c:v>
                </c:pt>
                <c:pt idx="745">
                  <c:v>14.4947916666667</c:v>
                </c:pt>
                <c:pt idx="746">
                  <c:v>14.6041666666667</c:v>
                </c:pt>
                <c:pt idx="747">
                  <c:v>14.1875</c:v>
                </c:pt>
                <c:pt idx="748">
                  <c:v>14.3229166666667</c:v>
                </c:pt>
                <c:pt idx="749">
                  <c:v>14.3697916666667</c:v>
                </c:pt>
                <c:pt idx="750">
                  <c:v>14.7864583333333</c:v>
                </c:pt>
                <c:pt idx="751">
                  <c:v>14.2291666666667</c:v>
                </c:pt>
                <c:pt idx="752">
                  <c:v>14.4427083333333</c:v>
                </c:pt>
                <c:pt idx="753">
                  <c:v>14.3541666666667</c:v>
                </c:pt>
                <c:pt idx="754">
                  <c:v>14.1666666666667</c:v>
                </c:pt>
                <c:pt idx="755">
                  <c:v>14.0989583333333</c:v>
                </c:pt>
                <c:pt idx="756">
                  <c:v>14.4635416666667</c:v>
                </c:pt>
                <c:pt idx="757">
                  <c:v>14.171875</c:v>
                </c:pt>
                <c:pt idx="758">
                  <c:v>13.953125</c:v>
                </c:pt>
                <c:pt idx="759">
                  <c:v>14.28125</c:v>
                </c:pt>
                <c:pt idx="760">
                  <c:v>13.8802083333333</c:v>
                </c:pt>
                <c:pt idx="761">
                  <c:v>13.9739583333333</c:v>
                </c:pt>
                <c:pt idx="762">
                  <c:v>14.2604166666667</c:v>
                </c:pt>
                <c:pt idx="763">
                  <c:v>14.2552083333333</c:v>
                </c:pt>
                <c:pt idx="764">
                  <c:v>14.1875</c:v>
                </c:pt>
                <c:pt idx="765">
                  <c:v>14.5208333333333</c:v>
                </c:pt>
                <c:pt idx="766">
                  <c:v>13.9375</c:v>
                </c:pt>
                <c:pt idx="767">
                  <c:v>14.9010416666667</c:v>
                </c:pt>
                <c:pt idx="768">
                  <c:v>14.65625</c:v>
                </c:pt>
                <c:pt idx="769">
                  <c:v>14.84375</c:v>
                </c:pt>
                <c:pt idx="770">
                  <c:v>15.515625</c:v>
                </c:pt>
                <c:pt idx="771">
                  <c:v>15.4947916666667</c:v>
                </c:pt>
                <c:pt idx="772">
                  <c:v>16.125</c:v>
                </c:pt>
                <c:pt idx="773">
                  <c:v>16.0885416666667</c:v>
                </c:pt>
                <c:pt idx="774">
                  <c:v>16.859375</c:v>
                </c:pt>
                <c:pt idx="775">
                  <c:v>17.421875</c:v>
                </c:pt>
                <c:pt idx="776">
                  <c:v>19.6458333333333</c:v>
                </c:pt>
                <c:pt idx="777">
                  <c:v>22.5416666666667</c:v>
                </c:pt>
                <c:pt idx="778">
                  <c:v>27.09375</c:v>
                </c:pt>
                <c:pt idx="779">
                  <c:v>34.0677083333333</c:v>
                </c:pt>
                <c:pt idx="780">
                  <c:v>46.3802083333333</c:v>
                </c:pt>
                <c:pt idx="781">
                  <c:v>60.3541666666667</c:v>
                </c:pt>
                <c:pt idx="782">
                  <c:v>71.3645833333333</c:v>
                </c:pt>
                <c:pt idx="783">
                  <c:v>76.9791666666667</c:v>
                </c:pt>
                <c:pt idx="784">
                  <c:v>69.5625</c:v>
                </c:pt>
                <c:pt idx="785">
                  <c:v>56.5989583333333</c:v>
                </c:pt>
                <c:pt idx="786">
                  <c:v>41.4427083333333</c:v>
                </c:pt>
                <c:pt idx="787">
                  <c:v>30.5677083333333</c:v>
                </c:pt>
                <c:pt idx="788">
                  <c:v>21.15625</c:v>
                </c:pt>
                <c:pt idx="789">
                  <c:v>16.5104166666667</c:v>
                </c:pt>
                <c:pt idx="790">
                  <c:v>14.7916666666667</c:v>
                </c:pt>
                <c:pt idx="791">
                  <c:v>14.765625</c:v>
                </c:pt>
                <c:pt idx="792">
                  <c:v>14.90625</c:v>
                </c:pt>
                <c:pt idx="793">
                  <c:v>14.2083333333333</c:v>
                </c:pt>
                <c:pt idx="794">
                  <c:v>14.21875</c:v>
                </c:pt>
                <c:pt idx="795">
                  <c:v>14.2916666666667</c:v>
                </c:pt>
                <c:pt idx="796">
                  <c:v>13.7083333333333</c:v>
                </c:pt>
                <c:pt idx="797">
                  <c:v>13.5520833333333</c:v>
                </c:pt>
                <c:pt idx="798">
                  <c:v>13.984375</c:v>
                </c:pt>
                <c:pt idx="799">
                  <c:v>13.9895833333333</c:v>
                </c:pt>
                <c:pt idx="800">
                  <c:v>13.0260416666667</c:v>
                </c:pt>
                <c:pt idx="801">
                  <c:v>13.6354166666667</c:v>
                </c:pt>
                <c:pt idx="802">
                  <c:v>13.3333333333333</c:v>
                </c:pt>
                <c:pt idx="803">
                  <c:v>13.2604166666667</c:v>
                </c:pt>
                <c:pt idx="804">
                  <c:v>13.1197916666667</c:v>
                </c:pt>
                <c:pt idx="805">
                  <c:v>14.0729166666667</c:v>
                </c:pt>
                <c:pt idx="806">
                  <c:v>13.5416666666667</c:v>
                </c:pt>
                <c:pt idx="807">
                  <c:v>13.6927083333333</c:v>
                </c:pt>
                <c:pt idx="808">
                  <c:v>13.5364583333333</c:v>
                </c:pt>
                <c:pt idx="809">
                  <c:v>13.6354166666667</c:v>
                </c:pt>
                <c:pt idx="810">
                  <c:v>13</c:v>
                </c:pt>
                <c:pt idx="811">
                  <c:v>13.4322916666667</c:v>
                </c:pt>
                <c:pt idx="812">
                  <c:v>13.7760416666667</c:v>
                </c:pt>
                <c:pt idx="813">
                  <c:v>13.859375</c:v>
                </c:pt>
                <c:pt idx="814">
                  <c:v>13.59375</c:v>
                </c:pt>
                <c:pt idx="815">
                  <c:v>14.0989583333333</c:v>
                </c:pt>
                <c:pt idx="816">
                  <c:v>14.3333333333333</c:v>
                </c:pt>
                <c:pt idx="817">
                  <c:v>14.296875</c:v>
                </c:pt>
                <c:pt idx="818">
                  <c:v>14.8645833333333</c:v>
                </c:pt>
                <c:pt idx="819">
                  <c:v>14.953125</c:v>
                </c:pt>
                <c:pt idx="820">
                  <c:v>15.3645833333333</c:v>
                </c:pt>
                <c:pt idx="821">
                  <c:v>14.453125</c:v>
                </c:pt>
                <c:pt idx="822">
                  <c:v>14.5364583333333</c:v>
                </c:pt>
                <c:pt idx="823">
                  <c:v>14.2447916666667</c:v>
                </c:pt>
                <c:pt idx="824">
                  <c:v>13.9270833333333</c:v>
                </c:pt>
                <c:pt idx="825">
                  <c:v>13.8385416666667</c:v>
                </c:pt>
                <c:pt idx="826">
                  <c:v>13.1510416666667</c:v>
                </c:pt>
                <c:pt idx="827">
                  <c:v>13.2135416666667</c:v>
                </c:pt>
                <c:pt idx="828">
                  <c:v>13.4322916666667</c:v>
                </c:pt>
                <c:pt idx="829">
                  <c:v>12.9895833333333</c:v>
                </c:pt>
                <c:pt idx="830">
                  <c:v>13.125</c:v>
                </c:pt>
                <c:pt idx="831">
                  <c:v>13.2447916666667</c:v>
                </c:pt>
                <c:pt idx="832">
                  <c:v>13.015625</c:v>
                </c:pt>
                <c:pt idx="833">
                  <c:v>13.359375</c:v>
                </c:pt>
                <c:pt idx="834">
                  <c:v>13.8125</c:v>
                </c:pt>
                <c:pt idx="835">
                  <c:v>13.2864583333333</c:v>
                </c:pt>
                <c:pt idx="836">
                  <c:v>14.53125</c:v>
                </c:pt>
                <c:pt idx="837">
                  <c:v>15.0989583333333</c:v>
                </c:pt>
                <c:pt idx="838">
                  <c:v>16.8489583333333</c:v>
                </c:pt>
                <c:pt idx="839">
                  <c:v>18.5364583333333</c:v>
                </c:pt>
                <c:pt idx="840">
                  <c:v>19.640625</c:v>
                </c:pt>
                <c:pt idx="841">
                  <c:v>19.5572916666667</c:v>
                </c:pt>
                <c:pt idx="842">
                  <c:v>18.2447916666667</c:v>
                </c:pt>
                <c:pt idx="843">
                  <c:v>17.109375</c:v>
                </c:pt>
                <c:pt idx="844">
                  <c:v>16.1197916666667</c:v>
                </c:pt>
                <c:pt idx="845">
                  <c:v>15.1927083333333</c:v>
                </c:pt>
                <c:pt idx="846">
                  <c:v>13.5625</c:v>
                </c:pt>
                <c:pt idx="847">
                  <c:v>13.2552083333333</c:v>
                </c:pt>
                <c:pt idx="848">
                  <c:v>13.4114583333333</c:v>
                </c:pt>
                <c:pt idx="849">
                  <c:v>13.15625</c:v>
                </c:pt>
                <c:pt idx="850">
                  <c:v>13.078125</c:v>
                </c:pt>
                <c:pt idx="851">
                  <c:v>12.796875</c:v>
                </c:pt>
                <c:pt idx="852">
                  <c:v>13.2395833333333</c:v>
                </c:pt>
                <c:pt idx="853">
                  <c:v>13.2760416666667</c:v>
                </c:pt>
                <c:pt idx="854">
                  <c:v>13.2708333333333</c:v>
                </c:pt>
                <c:pt idx="855">
                  <c:v>13.0520833333333</c:v>
                </c:pt>
                <c:pt idx="856">
                  <c:v>13.4791666666667</c:v>
                </c:pt>
                <c:pt idx="857">
                  <c:v>13.46875</c:v>
                </c:pt>
                <c:pt idx="858">
                  <c:v>13.6302083333333</c:v>
                </c:pt>
                <c:pt idx="859">
                  <c:v>13.3541666666667</c:v>
                </c:pt>
                <c:pt idx="860">
                  <c:v>13.4375</c:v>
                </c:pt>
                <c:pt idx="861">
                  <c:v>13.4739583333333</c:v>
                </c:pt>
                <c:pt idx="862">
                  <c:v>13.1354166666667</c:v>
                </c:pt>
                <c:pt idx="863">
                  <c:v>13.4583333333333</c:v>
                </c:pt>
                <c:pt idx="864">
                  <c:v>13.7291666666667</c:v>
                </c:pt>
                <c:pt idx="865">
                  <c:v>13.5052083333333</c:v>
                </c:pt>
                <c:pt idx="866">
                  <c:v>13.0833333333333</c:v>
                </c:pt>
                <c:pt idx="867">
                  <c:v>13.0416666666667</c:v>
                </c:pt>
                <c:pt idx="868">
                  <c:v>13.21875</c:v>
                </c:pt>
                <c:pt idx="869">
                  <c:v>13.4947916666667</c:v>
                </c:pt>
                <c:pt idx="870">
                  <c:v>13.1458333333333</c:v>
                </c:pt>
                <c:pt idx="871">
                  <c:v>13.2395833333333</c:v>
                </c:pt>
                <c:pt idx="872">
                  <c:v>13.046875</c:v>
                </c:pt>
                <c:pt idx="873">
                  <c:v>13.4114583333333</c:v>
                </c:pt>
                <c:pt idx="874">
                  <c:v>13.3854166666667</c:v>
                </c:pt>
                <c:pt idx="875">
                  <c:v>13.7604166666667</c:v>
                </c:pt>
                <c:pt idx="876">
                  <c:v>13.9166666666667</c:v>
                </c:pt>
                <c:pt idx="877">
                  <c:v>13.9583333333333</c:v>
                </c:pt>
                <c:pt idx="878">
                  <c:v>14.4895833333333</c:v>
                </c:pt>
                <c:pt idx="879">
                  <c:v>15.2447916666667</c:v>
                </c:pt>
                <c:pt idx="880">
                  <c:v>16.09375</c:v>
                </c:pt>
                <c:pt idx="881">
                  <c:v>16.5104166666667</c:v>
                </c:pt>
                <c:pt idx="882">
                  <c:v>17.21875</c:v>
                </c:pt>
                <c:pt idx="883">
                  <c:v>17.4583333333333</c:v>
                </c:pt>
                <c:pt idx="884">
                  <c:v>18.5729166666667</c:v>
                </c:pt>
                <c:pt idx="885">
                  <c:v>17.4427083333333</c:v>
                </c:pt>
                <c:pt idx="886">
                  <c:v>16.140625</c:v>
                </c:pt>
                <c:pt idx="887">
                  <c:v>16.3645833333333</c:v>
                </c:pt>
                <c:pt idx="888">
                  <c:v>15.484375</c:v>
                </c:pt>
                <c:pt idx="889">
                  <c:v>15.515625</c:v>
                </c:pt>
                <c:pt idx="890">
                  <c:v>15.6927083333333</c:v>
                </c:pt>
                <c:pt idx="891">
                  <c:v>14.7291666666667</c:v>
                </c:pt>
                <c:pt idx="892">
                  <c:v>15.1979166666667</c:v>
                </c:pt>
                <c:pt idx="893">
                  <c:v>15.4791666666667</c:v>
                </c:pt>
                <c:pt idx="894">
                  <c:v>14.5729166666667</c:v>
                </c:pt>
                <c:pt idx="895">
                  <c:v>14.09375</c:v>
                </c:pt>
                <c:pt idx="896">
                  <c:v>14.0364583333333</c:v>
                </c:pt>
                <c:pt idx="897">
                  <c:v>13.1510416666667</c:v>
                </c:pt>
                <c:pt idx="898">
                  <c:v>13.296875</c:v>
                </c:pt>
                <c:pt idx="899">
                  <c:v>13.109375</c:v>
                </c:pt>
                <c:pt idx="900">
                  <c:v>12.8645833333333</c:v>
                </c:pt>
                <c:pt idx="901">
                  <c:v>12.8697916666667</c:v>
                </c:pt>
                <c:pt idx="902">
                  <c:v>12.9166666666667</c:v>
                </c:pt>
                <c:pt idx="903">
                  <c:v>13.2239583333333</c:v>
                </c:pt>
                <c:pt idx="904">
                  <c:v>12.7239583333333</c:v>
                </c:pt>
                <c:pt idx="905">
                  <c:v>13.4010416666667</c:v>
                </c:pt>
                <c:pt idx="906">
                  <c:v>12.796875</c:v>
                </c:pt>
                <c:pt idx="907">
                  <c:v>13.390625</c:v>
                </c:pt>
                <c:pt idx="908">
                  <c:v>13.0104166666667</c:v>
                </c:pt>
                <c:pt idx="909">
                  <c:v>13.3645833333333</c:v>
                </c:pt>
                <c:pt idx="910">
                  <c:v>13.28125</c:v>
                </c:pt>
                <c:pt idx="911">
                  <c:v>14.0208333333333</c:v>
                </c:pt>
                <c:pt idx="912">
                  <c:v>14.1927083333333</c:v>
                </c:pt>
                <c:pt idx="913">
                  <c:v>16.1875</c:v>
                </c:pt>
                <c:pt idx="914">
                  <c:v>16.7083333333333</c:v>
                </c:pt>
                <c:pt idx="915">
                  <c:v>16.8489583333333</c:v>
                </c:pt>
                <c:pt idx="916">
                  <c:v>17.0416666666667</c:v>
                </c:pt>
                <c:pt idx="917">
                  <c:v>16.6041666666667</c:v>
                </c:pt>
                <c:pt idx="918">
                  <c:v>15.9010416666667</c:v>
                </c:pt>
                <c:pt idx="919">
                  <c:v>15.1875</c:v>
                </c:pt>
                <c:pt idx="920">
                  <c:v>14.5833333333333</c:v>
                </c:pt>
                <c:pt idx="921">
                  <c:v>13.65625</c:v>
                </c:pt>
                <c:pt idx="922">
                  <c:v>14.515625</c:v>
                </c:pt>
                <c:pt idx="923">
                  <c:v>15.109375</c:v>
                </c:pt>
                <c:pt idx="924">
                  <c:v>15.7135416666667</c:v>
                </c:pt>
                <c:pt idx="925">
                  <c:v>16.671875</c:v>
                </c:pt>
                <c:pt idx="926">
                  <c:v>16.40625</c:v>
                </c:pt>
                <c:pt idx="927">
                  <c:v>17.71875</c:v>
                </c:pt>
                <c:pt idx="928">
                  <c:v>18.5520833333333</c:v>
                </c:pt>
                <c:pt idx="929">
                  <c:v>18.2083333333333</c:v>
                </c:pt>
                <c:pt idx="930">
                  <c:v>17.8854166666667</c:v>
                </c:pt>
                <c:pt idx="931">
                  <c:v>17.0677083333333</c:v>
                </c:pt>
                <c:pt idx="932">
                  <c:v>16.7239583333333</c:v>
                </c:pt>
                <c:pt idx="933">
                  <c:v>15.5677083333333</c:v>
                </c:pt>
                <c:pt idx="934">
                  <c:v>15.0989583333333</c:v>
                </c:pt>
                <c:pt idx="935">
                  <c:v>14.28125</c:v>
                </c:pt>
                <c:pt idx="936">
                  <c:v>14.5104166666667</c:v>
                </c:pt>
                <c:pt idx="937">
                  <c:v>15.0104166666667</c:v>
                </c:pt>
                <c:pt idx="938">
                  <c:v>14.0208333333333</c:v>
                </c:pt>
                <c:pt idx="939">
                  <c:v>14.296875</c:v>
                </c:pt>
                <c:pt idx="940">
                  <c:v>14.3333333333333</c:v>
                </c:pt>
                <c:pt idx="941">
                  <c:v>15.28125</c:v>
                </c:pt>
                <c:pt idx="942">
                  <c:v>14.96875</c:v>
                </c:pt>
                <c:pt idx="943">
                  <c:v>14.5625</c:v>
                </c:pt>
                <c:pt idx="944">
                  <c:v>15.578125</c:v>
                </c:pt>
                <c:pt idx="945">
                  <c:v>15.8489583333333</c:v>
                </c:pt>
                <c:pt idx="946">
                  <c:v>16.1770833333333</c:v>
                </c:pt>
                <c:pt idx="947">
                  <c:v>16.421875</c:v>
                </c:pt>
                <c:pt idx="948">
                  <c:v>16.5572916666667</c:v>
                </c:pt>
                <c:pt idx="949">
                  <c:v>16.6614583333333</c:v>
                </c:pt>
                <c:pt idx="950">
                  <c:v>16.8645833333333</c:v>
                </c:pt>
                <c:pt idx="951">
                  <c:v>17.78125</c:v>
                </c:pt>
                <c:pt idx="952">
                  <c:v>17.8645833333333</c:v>
                </c:pt>
                <c:pt idx="953">
                  <c:v>18</c:v>
                </c:pt>
                <c:pt idx="954">
                  <c:v>16.8020833333333</c:v>
                </c:pt>
                <c:pt idx="955">
                  <c:v>16.7552083333333</c:v>
                </c:pt>
                <c:pt idx="956">
                  <c:v>16.328125</c:v>
                </c:pt>
                <c:pt idx="957">
                  <c:v>15.953125</c:v>
                </c:pt>
                <c:pt idx="958">
                  <c:v>15.1145833333333</c:v>
                </c:pt>
                <c:pt idx="959">
                  <c:v>14.9635416666667</c:v>
                </c:pt>
                <c:pt idx="960">
                  <c:v>15.359375</c:v>
                </c:pt>
                <c:pt idx="961">
                  <c:v>14.9010416666667</c:v>
                </c:pt>
                <c:pt idx="962">
                  <c:v>15.265625</c:v>
                </c:pt>
                <c:pt idx="963">
                  <c:v>15.03125</c:v>
                </c:pt>
                <c:pt idx="964">
                  <c:v>15.0833333333333</c:v>
                </c:pt>
                <c:pt idx="965">
                  <c:v>15.4947916666667</c:v>
                </c:pt>
                <c:pt idx="966">
                  <c:v>15.5833333333333</c:v>
                </c:pt>
                <c:pt idx="967">
                  <c:v>15.703125</c:v>
                </c:pt>
                <c:pt idx="968">
                  <c:v>15.3541666666667</c:v>
                </c:pt>
                <c:pt idx="969">
                  <c:v>15.5989583333333</c:v>
                </c:pt>
                <c:pt idx="970">
                  <c:v>16.5364583333333</c:v>
                </c:pt>
                <c:pt idx="971">
                  <c:v>16.2291666666667</c:v>
                </c:pt>
                <c:pt idx="972">
                  <c:v>16.15625</c:v>
                </c:pt>
                <c:pt idx="973">
                  <c:v>16.484375</c:v>
                </c:pt>
                <c:pt idx="974">
                  <c:v>16.5052083333333</c:v>
                </c:pt>
                <c:pt idx="975">
                  <c:v>16.9270833333333</c:v>
                </c:pt>
                <c:pt idx="976">
                  <c:v>17.9791666666667</c:v>
                </c:pt>
                <c:pt idx="977">
                  <c:v>18.4166666666667</c:v>
                </c:pt>
                <c:pt idx="978">
                  <c:v>18.6875</c:v>
                </c:pt>
                <c:pt idx="979">
                  <c:v>18.65625</c:v>
                </c:pt>
                <c:pt idx="980">
                  <c:v>19.03125</c:v>
                </c:pt>
                <c:pt idx="981">
                  <c:v>19.609375</c:v>
                </c:pt>
                <c:pt idx="982">
                  <c:v>19.734375</c:v>
                </c:pt>
                <c:pt idx="983">
                  <c:v>19.8229166666667</c:v>
                </c:pt>
                <c:pt idx="984">
                  <c:v>19.671875</c:v>
                </c:pt>
                <c:pt idx="985">
                  <c:v>19.8697916666667</c:v>
                </c:pt>
                <c:pt idx="986">
                  <c:v>20.53125</c:v>
                </c:pt>
                <c:pt idx="987">
                  <c:v>20.765625</c:v>
                </c:pt>
                <c:pt idx="988">
                  <c:v>22.3802083333333</c:v>
                </c:pt>
                <c:pt idx="989">
                  <c:v>23.640625</c:v>
                </c:pt>
                <c:pt idx="990">
                  <c:v>23.9739583333333</c:v>
                </c:pt>
                <c:pt idx="991">
                  <c:v>25.5572916666667</c:v>
                </c:pt>
                <c:pt idx="992">
                  <c:v>26.5052083333333</c:v>
                </c:pt>
                <c:pt idx="993">
                  <c:v>26.4270833333333</c:v>
                </c:pt>
                <c:pt idx="994">
                  <c:v>26.625</c:v>
                </c:pt>
                <c:pt idx="995">
                  <c:v>26.75</c:v>
                </c:pt>
                <c:pt idx="996">
                  <c:v>26.171875</c:v>
                </c:pt>
                <c:pt idx="997">
                  <c:v>25.4583333333333</c:v>
                </c:pt>
                <c:pt idx="998">
                  <c:v>25</c:v>
                </c:pt>
                <c:pt idx="999">
                  <c:v>25.0520833333333</c:v>
                </c:pt>
                <c:pt idx="1000">
                  <c:v>24.5989583333333</c:v>
                </c:pt>
                <c:pt idx="1001">
                  <c:v>24.4583333333333</c:v>
                </c:pt>
                <c:pt idx="1002">
                  <c:v>24.796875</c:v>
                </c:pt>
                <c:pt idx="1003">
                  <c:v>25.2447916666667</c:v>
                </c:pt>
                <c:pt idx="1004">
                  <c:v>26.46875</c:v>
                </c:pt>
                <c:pt idx="1005">
                  <c:v>26.1822916666667</c:v>
                </c:pt>
                <c:pt idx="1006">
                  <c:v>27.90625</c:v>
                </c:pt>
                <c:pt idx="1007">
                  <c:v>28.0520833333333</c:v>
                </c:pt>
                <c:pt idx="1008">
                  <c:v>28.546875</c:v>
                </c:pt>
                <c:pt idx="1009">
                  <c:v>29.4010416666667</c:v>
                </c:pt>
                <c:pt idx="1010">
                  <c:v>30.0416666666667</c:v>
                </c:pt>
                <c:pt idx="1011">
                  <c:v>30.5677083333333</c:v>
                </c:pt>
                <c:pt idx="1012">
                  <c:v>29.7552083333333</c:v>
                </c:pt>
                <c:pt idx="1013">
                  <c:v>28.4791666666667</c:v>
                </c:pt>
                <c:pt idx="1014">
                  <c:v>26.2291666666667</c:v>
                </c:pt>
                <c:pt idx="1015">
                  <c:v>26.15625</c:v>
                </c:pt>
                <c:pt idx="1016">
                  <c:v>24.1927083333333</c:v>
                </c:pt>
                <c:pt idx="1017">
                  <c:v>22.6822916666667</c:v>
                </c:pt>
                <c:pt idx="1018">
                  <c:v>21.6354166666667</c:v>
                </c:pt>
                <c:pt idx="1019">
                  <c:v>20.078125</c:v>
                </c:pt>
                <c:pt idx="1020">
                  <c:v>18.9583333333333</c:v>
                </c:pt>
                <c:pt idx="1021">
                  <c:v>18.2916666666667</c:v>
                </c:pt>
                <c:pt idx="1022">
                  <c:v>18.515625</c:v>
                </c:pt>
                <c:pt idx="1023">
                  <c:v>18.0677083333333</c:v>
                </c:pt>
                <c:pt idx="1024">
                  <c:v>18.1979166666667</c:v>
                </c:pt>
                <c:pt idx="1025">
                  <c:v>17.5052083333333</c:v>
                </c:pt>
                <c:pt idx="1026">
                  <c:v>17.3125</c:v>
                </c:pt>
                <c:pt idx="1027">
                  <c:v>17.3802083333333</c:v>
                </c:pt>
                <c:pt idx="1028">
                  <c:v>17.3854166666667</c:v>
                </c:pt>
                <c:pt idx="1029">
                  <c:v>16.8697916666667</c:v>
                </c:pt>
                <c:pt idx="1030">
                  <c:v>16.84375</c:v>
                </c:pt>
                <c:pt idx="1031">
                  <c:v>16.9635416666667</c:v>
                </c:pt>
                <c:pt idx="1032">
                  <c:v>16.0416666666667</c:v>
                </c:pt>
                <c:pt idx="1033">
                  <c:v>15.5052083333333</c:v>
                </c:pt>
                <c:pt idx="1034">
                  <c:v>15.5833333333333</c:v>
                </c:pt>
                <c:pt idx="1035">
                  <c:v>15.5677083333333</c:v>
                </c:pt>
                <c:pt idx="1036">
                  <c:v>16.0520833333333</c:v>
                </c:pt>
                <c:pt idx="1037">
                  <c:v>15.8125</c:v>
                </c:pt>
                <c:pt idx="1038">
                  <c:v>15.640625</c:v>
                </c:pt>
                <c:pt idx="1039">
                  <c:v>16.4427083333333</c:v>
                </c:pt>
                <c:pt idx="1040">
                  <c:v>15.6458333333333</c:v>
                </c:pt>
                <c:pt idx="1041">
                  <c:v>15.953125</c:v>
                </c:pt>
                <c:pt idx="1042">
                  <c:v>15.8333333333333</c:v>
                </c:pt>
                <c:pt idx="1043">
                  <c:v>16.546875</c:v>
                </c:pt>
                <c:pt idx="1044">
                  <c:v>16.7447916666667</c:v>
                </c:pt>
                <c:pt idx="1045">
                  <c:v>16.6770833333333</c:v>
                </c:pt>
                <c:pt idx="1046">
                  <c:v>17.328125</c:v>
                </c:pt>
                <c:pt idx="1047">
                  <c:v>17.1770833333333</c:v>
                </c:pt>
                <c:pt idx="1048">
                  <c:v>16.8229166666667</c:v>
                </c:pt>
                <c:pt idx="1049">
                  <c:v>17.296875</c:v>
                </c:pt>
                <c:pt idx="1050">
                  <c:v>17.6354166666667</c:v>
                </c:pt>
                <c:pt idx="1051">
                  <c:v>18.0572916666667</c:v>
                </c:pt>
                <c:pt idx="1052">
                  <c:v>18.65625</c:v>
                </c:pt>
                <c:pt idx="1053">
                  <c:v>18.9322916666667</c:v>
                </c:pt>
                <c:pt idx="1054">
                  <c:v>19.8020833333333</c:v>
                </c:pt>
                <c:pt idx="1055">
                  <c:v>20.484375</c:v>
                </c:pt>
                <c:pt idx="1056">
                  <c:v>20.5</c:v>
                </c:pt>
                <c:pt idx="1057">
                  <c:v>22.25</c:v>
                </c:pt>
                <c:pt idx="1058">
                  <c:v>23.8333333333333</c:v>
                </c:pt>
                <c:pt idx="1059">
                  <c:v>25.8802083333333</c:v>
                </c:pt>
                <c:pt idx="1060">
                  <c:v>29.015625</c:v>
                </c:pt>
                <c:pt idx="1061">
                  <c:v>34.9739583333333</c:v>
                </c:pt>
                <c:pt idx="1062">
                  <c:v>45.421875</c:v>
                </c:pt>
                <c:pt idx="1063">
                  <c:v>62.984375</c:v>
                </c:pt>
                <c:pt idx="1064">
                  <c:v>93.2552083333333</c:v>
                </c:pt>
                <c:pt idx="1065">
                  <c:v>138.9375</c:v>
                </c:pt>
                <c:pt idx="1066">
                  <c:v>197.302083333333</c:v>
                </c:pt>
                <c:pt idx="1067">
                  <c:v>247.40625</c:v>
                </c:pt>
                <c:pt idx="1068">
                  <c:v>273.765625</c:v>
                </c:pt>
                <c:pt idx="1069">
                  <c:v>267.765625</c:v>
                </c:pt>
                <c:pt idx="1070">
                  <c:v>233.671875</c:v>
                </c:pt>
                <c:pt idx="1071">
                  <c:v>193.635416666667</c:v>
                </c:pt>
                <c:pt idx="1072">
                  <c:v>161.177083333333</c:v>
                </c:pt>
                <c:pt idx="1073">
                  <c:v>131.864583333333</c:v>
                </c:pt>
                <c:pt idx="1074">
                  <c:v>97.625</c:v>
                </c:pt>
                <c:pt idx="1075">
                  <c:v>74.6770833333333</c:v>
                </c:pt>
                <c:pt idx="1076">
                  <c:v>60.75</c:v>
                </c:pt>
                <c:pt idx="1077">
                  <c:v>51.6875</c:v>
                </c:pt>
                <c:pt idx="1078">
                  <c:v>42.5833333333333</c:v>
                </c:pt>
                <c:pt idx="1079">
                  <c:v>35.6822916666667</c:v>
                </c:pt>
                <c:pt idx="1080">
                  <c:v>29.1979166666667</c:v>
                </c:pt>
                <c:pt idx="1081">
                  <c:v>25.1927083333333</c:v>
                </c:pt>
                <c:pt idx="1082">
                  <c:v>22.015625</c:v>
                </c:pt>
                <c:pt idx="1083">
                  <c:v>20.2552083333333</c:v>
                </c:pt>
                <c:pt idx="1084">
                  <c:v>19.5625</c:v>
                </c:pt>
                <c:pt idx="1085">
                  <c:v>17.9479166666667</c:v>
                </c:pt>
                <c:pt idx="1086">
                  <c:v>18.0104166666667</c:v>
                </c:pt>
                <c:pt idx="1087">
                  <c:v>17.109375</c:v>
                </c:pt>
                <c:pt idx="1088">
                  <c:v>16.2708333333333</c:v>
                </c:pt>
                <c:pt idx="1089">
                  <c:v>16.1770833333333</c:v>
                </c:pt>
                <c:pt idx="1090">
                  <c:v>15.7604166666667</c:v>
                </c:pt>
                <c:pt idx="1091">
                  <c:v>15.8020833333333</c:v>
                </c:pt>
                <c:pt idx="1092">
                  <c:v>15.0572916666667</c:v>
                </c:pt>
                <c:pt idx="1093">
                  <c:v>14.9739583333333</c:v>
                </c:pt>
                <c:pt idx="1094">
                  <c:v>15.2552083333333</c:v>
                </c:pt>
                <c:pt idx="1095">
                  <c:v>15.1041666666667</c:v>
                </c:pt>
                <c:pt idx="1096">
                  <c:v>14.7760416666667</c:v>
                </c:pt>
                <c:pt idx="1097">
                  <c:v>14.0208333333333</c:v>
                </c:pt>
                <c:pt idx="1098">
                  <c:v>15.2604166666667</c:v>
                </c:pt>
                <c:pt idx="1099">
                  <c:v>14.7916666666667</c:v>
                </c:pt>
                <c:pt idx="1100">
                  <c:v>14.8958333333333</c:v>
                </c:pt>
                <c:pt idx="1101">
                  <c:v>14.9375</c:v>
                </c:pt>
                <c:pt idx="1102">
                  <c:v>15.2916666666667</c:v>
                </c:pt>
                <c:pt idx="1103">
                  <c:v>15.0520833333333</c:v>
                </c:pt>
                <c:pt idx="1104">
                  <c:v>15.921875</c:v>
                </c:pt>
                <c:pt idx="1105">
                  <c:v>16.7552083333333</c:v>
                </c:pt>
                <c:pt idx="1106">
                  <c:v>16.65625</c:v>
                </c:pt>
                <c:pt idx="1107">
                  <c:v>16.5260416666667</c:v>
                </c:pt>
                <c:pt idx="1108">
                  <c:v>16.09375</c:v>
                </c:pt>
                <c:pt idx="1109">
                  <c:v>16.296875</c:v>
                </c:pt>
                <c:pt idx="1110">
                  <c:v>16.3958333333333</c:v>
                </c:pt>
                <c:pt idx="1111">
                  <c:v>16.0364583333333</c:v>
                </c:pt>
                <c:pt idx="1112">
                  <c:v>15.4166666666667</c:v>
                </c:pt>
                <c:pt idx="1113">
                  <c:v>15.5364583333333</c:v>
                </c:pt>
                <c:pt idx="1114">
                  <c:v>15.15625</c:v>
                </c:pt>
                <c:pt idx="1115">
                  <c:v>15.6510416666667</c:v>
                </c:pt>
                <c:pt idx="1116">
                  <c:v>15.6822916666667</c:v>
                </c:pt>
                <c:pt idx="1117">
                  <c:v>16.4895833333333</c:v>
                </c:pt>
                <c:pt idx="1118">
                  <c:v>17.5052083333333</c:v>
                </c:pt>
                <c:pt idx="1119">
                  <c:v>18.890625</c:v>
                </c:pt>
                <c:pt idx="1120">
                  <c:v>21.421875</c:v>
                </c:pt>
                <c:pt idx="1121">
                  <c:v>22.4583333333333</c:v>
                </c:pt>
                <c:pt idx="1122">
                  <c:v>23.8489583333333</c:v>
                </c:pt>
                <c:pt idx="1123">
                  <c:v>23.96875</c:v>
                </c:pt>
                <c:pt idx="1124">
                  <c:v>24.2552083333333</c:v>
                </c:pt>
                <c:pt idx="1125">
                  <c:v>24.765625</c:v>
                </c:pt>
                <c:pt idx="1126">
                  <c:v>26.2135416666667</c:v>
                </c:pt>
                <c:pt idx="1127">
                  <c:v>27.8645833333333</c:v>
                </c:pt>
                <c:pt idx="1128">
                  <c:v>29.671875</c:v>
                </c:pt>
                <c:pt idx="1129">
                  <c:v>32.6822916666667</c:v>
                </c:pt>
                <c:pt idx="1130">
                  <c:v>40.9114583333333</c:v>
                </c:pt>
                <c:pt idx="1131">
                  <c:v>50.546875</c:v>
                </c:pt>
                <c:pt idx="1132">
                  <c:v>47.9270833333333</c:v>
                </c:pt>
                <c:pt idx="1133">
                  <c:v>37.15625</c:v>
                </c:pt>
                <c:pt idx="1134">
                  <c:v>35.2291666666667</c:v>
                </c:pt>
                <c:pt idx="1135">
                  <c:v>34.5364583333333</c:v>
                </c:pt>
                <c:pt idx="1136">
                  <c:v>28.3072916666667</c:v>
                </c:pt>
                <c:pt idx="1137">
                  <c:v>21.2552083333333</c:v>
                </c:pt>
                <c:pt idx="1138">
                  <c:v>19.265625</c:v>
                </c:pt>
                <c:pt idx="1139">
                  <c:v>18.1354166666667</c:v>
                </c:pt>
                <c:pt idx="1140">
                  <c:v>16.859375</c:v>
                </c:pt>
                <c:pt idx="1141">
                  <c:v>17.3333333333333</c:v>
                </c:pt>
                <c:pt idx="1142">
                  <c:v>16.9114583333333</c:v>
                </c:pt>
                <c:pt idx="1143">
                  <c:v>16.1458333333333</c:v>
                </c:pt>
                <c:pt idx="1144">
                  <c:v>16.2708333333333</c:v>
                </c:pt>
                <c:pt idx="1145">
                  <c:v>15.84375</c:v>
                </c:pt>
                <c:pt idx="1146">
                  <c:v>16.3802083333333</c:v>
                </c:pt>
                <c:pt idx="1147">
                  <c:v>15.7291666666667</c:v>
                </c:pt>
                <c:pt idx="1148">
                  <c:v>15.5729166666667</c:v>
                </c:pt>
                <c:pt idx="1149">
                  <c:v>16.140625</c:v>
                </c:pt>
                <c:pt idx="1150">
                  <c:v>15.4635416666667</c:v>
                </c:pt>
                <c:pt idx="1151">
                  <c:v>15.8072916666667</c:v>
                </c:pt>
                <c:pt idx="1152">
                  <c:v>15</c:v>
                </c:pt>
                <c:pt idx="1153">
                  <c:v>14.6770833333333</c:v>
                </c:pt>
                <c:pt idx="1154">
                  <c:v>14.9635416666667</c:v>
                </c:pt>
                <c:pt idx="1155">
                  <c:v>13.984375</c:v>
                </c:pt>
                <c:pt idx="1156">
                  <c:v>14.328125</c:v>
                </c:pt>
                <c:pt idx="1157">
                  <c:v>13.3958333333333</c:v>
                </c:pt>
                <c:pt idx="1158">
                  <c:v>13.421875</c:v>
                </c:pt>
                <c:pt idx="1159">
                  <c:v>13.9635416666667</c:v>
                </c:pt>
                <c:pt idx="1160">
                  <c:v>14.109375</c:v>
                </c:pt>
                <c:pt idx="1161">
                  <c:v>13.8489583333333</c:v>
                </c:pt>
                <c:pt idx="1162">
                  <c:v>13.9166666666667</c:v>
                </c:pt>
                <c:pt idx="1163">
                  <c:v>14.0885416666667</c:v>
                </c:pt>
                <c:pt idx="1164">
                  <c:v>13.75</c:v>
                </c:pt>
                <c:pt idx="1165">
                  <c:v>13.828125</c:v>
                </c:pt>
                <c:pt idx="1166">
                  <c:v>13.7291666666667</c:v>
                </c:pt>
                <c:pt idx="1167">
                  <c:v>13.578125</c:v>
                </c:pt>
                <c:pt idx="1168">
                  <c:v>13.9583333333333</c:v>
                </c:pt>
                <c:pt idx="1169">
                  <c:v>13.484375</c:v>
                </c:pt>
                <c:pt idx="1170">
                  <c:v>13.1458333333333</c:v>
                </c:pt>
                <c:pt idx="1171">
                  <c:v>13.2447916666667</c:v>
                </c:pt>
                <c:pt idx="1172">
                  <c:v>13.3854166666667</c:v>
                </c:pt>
                <c:pt idx="1173">
                  <c:v>13.0520833333333</c:v>
                </c:pt>
                <c:pt idx="1174">
                  <c:v>12.6145833333333</c:v>
                </c:pt>
                <c:pt idx="1175">
                  <c:v>12.8854166666667</c:v>
                </c:pt>
                <c:pt idx="1176">
                  <c:v>13.1614583333333</c:v>
                </c:pt>
                <c:pt idx="1177">
                  <c:v>13.5260416666667</c:v>
                </c:pt>
                <c:pt idx="1178">
                  <c:v>12.90625</c:v>
                </c:pt>
                <c:pt idx="1179">
                  <c:v>13.2291666666667</c:v>
                </c:pt>
                <c:pt idx="1180">
                  <c:v>13.4427083333333</c:v>
                </c:pt>
                <c:pt idx="1181">
                  <c:v>12.875</c:v>
                </c:pt>
                <c:pt idx="1182">
                  <c:v>12.59375</c:v>
                </c:pt>
                <c:pt idx="1183">
                  <c:v>12.5729166666667</c:v>
                </c:pt>
                <c:pt idx="1184">
                  <c:v>12.6822916666667</c:v>
                </c:pt>
                <c:pt idx="1185">
                  <c:v>12.7135416666667</c:v>
                </c:pt>
                <c:pt idx="1186">
                  <c:v>13.328125</c:v>
                </c:pt>
                <c:pt idx="1187">
                  <c:v>13.109375</c:v>
                </c:pt>
                <c:pt idx="1188">
                  <c:v>12.7135416666667</c:v>
                </c:pt>
                <c:pt idx="1189">
                  <c:v>12.671875</c:v>
                </c:pt>
                <c:pt idx="1190">
                  <c:v>13.0052083333333</c:v>
                </c:pt>
                <c:pt idx="1191">
                  <c:v>13.1666666666667</c:v>
                </c:pt>
                <c:pt idx="1192">
                  <c:v>12.8333333333333</c:v>
                </c:pt>
                <c:pt idx="1193">
                  <c:v>13.0833333333333</c:v>
                </c:pt>
                <c:pt idx="1194">
                  <c:v>13.546875</c:v>
                </c:pt>
                <c:pt idx="1195">
                  <c:v>13.015625</c:v>
                </c:pt>
                <c:pt idx="1196">
                  <c:v>13.7083333333333</c:v>
                </c:pt>
                <c:pt idx="1197">
                  <c:v>13.375</c:v>
                </c:pt>
                <c:pt idx="1198">
                  <c:v>13.75</c:v>
                </c:pt>
                <c:pt idx="1199">
                  <c:v>13.6614583333333</c:v>
                </c:pt>
                <c:pt idx="1200">
                  <c:v>14.1510416666667</c:v>
                </c:pt>
                <c:pt idx="1201">
                  <c:v>14.7135416666667</c:v>
                </c:pt>
                <c:pt idx="1202">
                  <c:v>15.0416666666667</c:v>
                </c:pt>
                <c:pt idx="1203">
                  <c:v>17.0260416666667</c:v>
                </c:pt>
                <c:pt idx="1204">
                  <c:v>18.3958333333333</c:v>
                </c:pt>
                <c:pt idx="1205">
                  <c:v>17.953125</c:v>
                </c:pt>
                <c:pt idx="1206">
                  <c:v>19.1614583333333</c:v>
                </c:pt>
                <c:pt idx="1207">
                  <c:v>17.6458333333333</c:v>
                </c:pt>
                <c:pt idx="1208">
                  <c:v>16.953125</c:v>
                </c:pt>
                <c:pt idx="1209">
                  <c:v>16.9010416666667</c:v>
                </c:pt>
                <c:pt idx="1210">
                  <c:v>16.703125</c:v>
                </c:pt>
                <c:pt idx="1211">
                  <c:v>15.4166666666667</c:v>
                </c:pt>
                <c:pt idx="1212">
                  <c:v>15.1614583333333</c:v>
                </c:pt>
                <c:pt idx="1213">
                  <c:v>15.4322916666667</c:v>
                </c:pt>
                <c:pt idx="1214">
                  <c:v>15.0520833333333</c:v>
                </c:pt>
                <c:pt idx="1215">
                  <c:v>15.5052083333333</c:v>
                </c:pt>
                <c:pt idx="1216">
                  <c:v>15.546875</c:v>
                </c:pt>
                <c:pt idx="1217">
                  <c:v>15.9114583333333</c:v>
                </c:pt>
                <c:pt idx="1218">
                  <c:v>15.765625</c:v>
                </c:pt>
                <c:pt idx="1219">
                  <c:v>15.4166666666667</c:v>
                </c:pt>
                <c:pt idx="1220">
                  <c:v>16.3177083333333</c:v>
                </c:pt>
                <c:pt idx="1221">
                  <c:v>17.3333333333333</c:v>
                </c:pt>
                <c:pt idx="1222">
                  <c:v>18.6041666666667</c:v>
                </c:pt>
                <c:pt idx="1223">
                  <c:v>19.2447916666667</c:v>
                </c:pt>
                <c:pt idx="1224">
                  <c:v>21.2395833333333</c:v>
                </c:pt>
                <c:pt idx="1225">
                  <c:v>22.4114583333333</c:v>
                </c:pt>
                <c:pt idx="1226">
                  <c:v>23.8645833333333</c:v>
                </c:pt>
                <c:pt idx="1227">
                  <c:v>24.859375</c:v>
                </c:pt>
                <c:pt idx="1228">
                  <c:v>24.2083333333333</c:v>
                </c:pt>
                <c:pt idx="1229">
                  <c:v>23.0208333333333</c:v>
                </c:pt>
                <c:pt idx="1230">
                  <c:v>22.4479166666667</c:v>
                </c:pt>
                <c:pt idx="1231">
                  <c:v>20.6302083333333</c:v>
                </c:pt>
                <c:pt idx="1232">
                  <c:v>19.2239583333333</c:v>
                </c:pt>
                <c:pt idx="1233">
                  <c:v>17.8072916666667</c:v>
                </c:pt>
                <c:pt idx="1234">
                  <c:v>16.34375</c:v>
                </c:pt>
                <c:pt idx="1235">
                  <c:v>15.9114583333333</c:v>
                </c:pt>
                <c:pt idx="1236">
                  <c:v>15.9270833333333</c:v>
                </c:pt>
                <c:pt idx="1237">
                  <c:v>15.4739583333333</c:v>
                </c:pt>
                <c:pt idx="1238">
                  <c:v>15.5104166666667</c:v>
                </c:pt>
                <c:pt idx="1239">
                  <c:v>15.7239583333333</c:v>
                </c:pt>
                <c:pt idx="1240">
                  <c:v>15.359375</c:v>
                </c:pt>
                <c:pt idx="1241">
                  <c:v>15.1041666666667</c:v>
                </c:pt>
                <c:pt idx="1242">
                  <c:v>15.140625</c:v>
                </c:pt>
                <c:pt idx="1243">
                  <c:v>15.0364583333333</c:v>
                </c:pt>
                <c:pt idx="1244">
                  <c:v>14.6979166666667</c:v>
                </c:pt>
                <c:pt idx="1245">
                  <c:v>14.8802083333333</c:v>
                </c:pt>
                <c:pt idx="1246">
                  <c:v>14.421875</c:v>
                </c:pt>
                <c:pt idx="1247">
                  <c:v>13.5208333333333</c:v>
                </c:pt>
                <c:pt idx="1248">
                  <c:v>13.546875</c:v>
                </c:pt>
                <c:pt idx="1249">
                  <c:v>14.0416666666667</c:v>
                </c:pt>
                <c:pt idx="1250">
                  <c:v>13.4010416666667</c:v>
                </c:pt>
                <c:pt idx="1251">
                  <c:v>12.6510416666667</c:v>
                </c:pt>
                <c:pt idx="1252">
                  <c:v>13.4270833333333</c:v>
                </c:pt>
                <c:pt idx="1253">
                  <c:v>12.859375</c:v>
                </c:pt>
                <c:pt idx="1254">
                  <c:v>13.5677083333333</c:v>
                </c:pt>
                <c:pt idx="1255">
                  <c:v>13.34375</c:v>
                </c:pt>
                <c:pt idx="1256">
                  <c:v>14.546875</c:v>
                </c:pt>
                <c:pt idx="1257">
                  <c:v>15.1354166666667</c:v>
                </c:pt>
                <c:pt idx="1258">
                  <c:v>15.9322916666667</c:v>
                </c:pt>
                <c:pt idx="1259">
                  <c:v>15.0833333333333</c:v>
                </c:pt>
                <c:pt idx="1260">
                  <c:v>15.5208333333333</c:v>
                </c:pt>
                <c:pt idx="1261">
                  <c:v>14.5885416666667</c:v>
                </c:pt>
                <c:pt idx="1262">
                  <c:v>14.8125</c:v>
                </c:pt>
                <c:pt idx="1263">
                  <c:v>13.84375</c:v>
                </c:pt>
                <c:pt idx="1264">
                  <c:v>13.1666666666667</c:v>
                </c:pt>
                <c:pt idx="1265">
                  <c:v>12.9375</c:v>
                </c:pt>
                <c:pt idx="1266">
                  <c:v>12.6822916666667</c:v>
                </c:pt>
                <c:pt idx="1267">
                  <c:v>13.21875</c:v>
                </c:pt>
                <c:pt idx="1268">
                  <c:v>12.9166666666667</c:v>
                </c:pt>
                <c:pt idx="1269">
                  <c:v>12.6875</c:v>
                </c:pt>
                <c:pt idx="1270">
                  <c:v>12.4427083333333</c:v>
                </c:pt>
                <c:pt idx="1271">
                  <c:v>12.4583333333333</c:v>
                </c:pt>
                <c:pt idx="1272">
                  <c:v>12.6354166666667</c:v>
                </c:pt>
                <c:pt idx="1273">
                  <c:v>13.0677083333333</c:v>
                </c:pt>
                <c:pt idx="1274">
                  <c:v>12.7083333333333</c:v>
                </c:pt>
                <c:pt idx="1275">
                  <c:v>12.7395833333333</c:v>
                </c:pt>
                <c:pt idx="1276">
                  <c:v>13.3385416666667</c:v>
                </c:pt>
                <c:pt idx="1277">
                  <c:v>12.9479166666667</c:v>
                </c:pt>
                <c:pt idx="1278">
                  <c:v>13.203125</c:v>
                </c:pt>
                <c:pt idx="1279">
                  <c:v>13.296875</c:v>
                </c:pt>
                <c:pt idx="1280">
                  <c:v>13.5885416666667</c:v>
                </c:pt>
                <c:pt idx="1281">
                  <c:v>13.0677083333333</c:v>
                </c:pt>
                <c:pt idx="1282">
                  <c:v>12.9479166666667</c:v>
                </c:pt>
                <c:pt idx="1283">
                  <c:v>13.4583333333333</c:v>
                </c:pt>
                <c:pt idx="1284">
                  <c:v>13.4270833333333</c:v>
                </c:pt>
                <c:pt idx="1285">
                  <c:v>14.4635416666667</c:v>
                </c:pt>
                <c:pt idx="1286">
                  <c:v>14.25</c:v>
                </c:pt>
                <c:pt idx="1287">
                  <c:v>14.5729166666667</c:v>
                </c:pt>
                <c:pt idx="1288">
                  <c:v>14.9427083333333</c:v>
                </c:pt>
                <c:pt idx="1289">
                  <c:v>15.875</c:v>
                </c:pt>
                <c:pt idx="1290">
                  <c:v>16.1041666666667</c:v>
                </c:pt>
                <c:pt idx="1291">
                  <c:v>17.953125</c:v>
                </c:pt>
                <c:pt idx="1292">
                  <c:v>19.1458333333333</c:v>
                </c:pt>
                <c:pt idx="1293">
                  <c:v>20.3697916666667</c:v>
                </c:pt>
                <c:pt idx="1294">
                  <c:v>21.21875</c:v>
                </c:pt>
                <c:pt idx="1295">
                  <c:v>21.6458333333333</c:v>
                </c:pt>
                <c:pt idx="1296">
                  <c:v>21.203125</c:v>
                </c:pt>
                <c:pt idx="1297">
                  <c:v>19.7864583333333</c:v>
                </c:pt>
                <c:pt idx="1298">
                  <c:v>19.890625</c:v>
                </c:pt>
                <c:pt idx="1299">
                  <c:v>18.6354166666667</c:v>
                </c:pt>
                <c:pt idx="1300">
                  <c:v>17.578125</c:v>
                </c:pt>
                <c:pt idx="1301">
                  <c:v>17.375</c:v>
                </c:pt>
                <c:pt idx="1302">
                  <c:v>15.96875</c:v>
                </c:pt>
                <c:pt idx="1303">
                  <c:v>15.875</c:v>
                </c:pt>
                <c:pt idx="1304">
                  <c:v>16.34375</c:v>
                </c:pt>
                <c:pt idx="1305">
                  <c:v>16.7864583333333</c:v>
                </c:pt>
                <c:pt idx="1306">
                  <c:v>17.3854166666667</c:v>
                </c:pt>
                <c:pt idx="1307">
                  <c:v>18.15625</c:v>
                </c:pt>
                <c:pt idx="1308">
                  <c:v>18.0677083333333</c:v>
                </c:pt>
                <c:pt idx="1309">
                  <c:v>17.734375</c:v>
                </c:pt>
                <c:pt idx="1310">
                  <c:v>17.140625</c:v>
                </c:pt>
                <c:pt idx="1311">
                  <c:v>17.1510416666667</c:v>
                </c:pt>
                <c:pt idx="1312">
                  <c:v>16.421875</c:v>
                </c:pt>
                <c:pt idx="1313">
                  <c:v>15.4322916666667</c:v>
                </c:pt>
                <c:pt idx="1314">
                  <c:v>15.5104166666667</c:v>
                </c:pt>
                <c:pt idx="1315">
                  <c:v>14.546875</c:v>
                </c:pt>
                <c:pt idx="1316">
                  <c:v>14.6875</c:v>
                </c:pt>
                <c:pt idx="1317">
                  <c:v>14.5416666666667</c:v>
                </c:pt>
                <c:pt idx="1318">
                  <c:v>14.1197916666667</c:v>
                </c:pt>
                <c:pt idx="1319">
                  <c:v>14.2135416666667</c:v>
                </c:pt>
                <c:pt idx="1320">
                  <c:v>14.0989583333333</c:v>
                </c:pt>
                <c:pt idx="1321">
                  <c:v>14.1875</c:v>
                </c:pt>
                <c:pt idx="1322">
                  <c:v>13.8072916666667</c:v>
                </c:pt>
                <c:pt idx="1323">
                  <c:v>14.25</c:v>
                </c:pt>
                <c:pt idx="1324">
                  <c:v>14.6302083333333</c:v>
                </c:pt>
                <c:pt idx="1325">
                  <c:v>14.6510416666667</c:v>
                </c:pt>
                <c:pt idx="1326">
                  <c:v>14.9739583333333</c:v>
                </c:pt>
                <c:pt idx="1327">
                  <c:v>15.8125</c:v>
                </c:pt>
                <c:pt idx="1328">
                  <c:v>16.6822916666667</c:v>
                </c:pt>
                <c:pt idx="1329">
                  <c:v>17.6666666666667</c:v>
                </c:pt>
                <c:pt idx="1330">
                  <c:v>17.953125</c:v>
                </c:pt>
                <c:pt idx="1331">
                  <c:v>17.5416666666667</c:v>
                </c:pt>
                <c:pt idx="1332">
                  <c:v>19.015625</c:v>
                </c:pt>
                <c:pt idx="1333">
                  <c:v>19.7552083333333</c:v>
                </c:pt>
                <c:pt idx="1334">
                  <c:v>19.7291666666667</c:v>
                </c:pt>
                <c:pt idx="1335">
                  <c:v>18.59375</c:v>
                </c:pt>
                <c:pt idx="1336">
                  <c:v>18.2916666666667</c:v>
                </c:pt>
                <c:pt idx="1337">
                  <c:v>17.5416666666667</c:v>
                </c:pt>
                <c:pt idx="1338">
                  <c:v>17.0052083333333</c:v>
                </c:pt>
                <c:pt idx="1339">
                  <c:v>16.0364583333333</c:v>
                </c:pt>
                <c:pt idx="1340">
                  <c:v>15.2552083333333</c:v>
                </c:pt>
                <c:pt idx="1341">
                  <c:v>14.5989583333333</c:v>
                </c:pt>
                <c:pt idx="1342">
                  <c:v>14.2291666666667</c:v>
                </c:pt>
                <c:pt idx="1343">
                  <c:v>13.8125</c:v>
                </c:pt>
                <c:pt idx="1344">
                  <c:v>13.1197916666667</c:v>
                </c:pt>
                <c:pt idx="1345">
                  <c:v>13.3854166666667</c:v>
                </c:pt>
                <c:pt idx="1346">
                  <c:v>12.9427083333333</c:v>
                </c:pt>
                <c:pt idx="1347">
                  <c:v>12.9166666666667</c:v>
                </c:pt>
                <c:pt idx="1348">
                  <c:v>12.6458333333333</c:v>
                </c:pt>
                <c:pt idx="1349">
                  <c:v>12.546875</c:v>
                </c:pt>
                <c:pt idx="1350">
                  <c:v>13.3854166666667</c:v>
                </c:pt>
                <c:pt idx="1351">
                  <c:v>12.234375</c:v>
                </c:pt>
                <c:pt idx="1352">
                  <c:v>11.828125</c:v>
                </c:pt>
                <c:pt idx="1353">
                  <c:v>12.1822916666667</c:v>
                </c:pt>
                <c:pt idx="1354">
                  <c:v>12.4166666666667</c:v>
                </c:pt>
                <c:pt idx="1355">
                  <c:v>12.2291666666667</c:v>
                </c:pt>
                <c:pt idx="1356">
                  <c:v>12.296875</c:v>
                </c:pt>
                <c:pt idx="1357">
                  <c:v>12.0104166666667</c:v>
                </c:pt>
                <c:pt idx="1358">
                  <c:v>12.078125</c:v>
                </c:pt>
                <c:pt idx="1359">
                  <c:v>11.9166666666667</c:v>
                </c:pt>
                <c:pt idx="1360">
                  <c:v>11.8385416666667</c:v>
                </c:pt>
                <c:pt idx="1361">
                  <c:v>11.3489583333333</c:v>
                </c:pt>
                <c:pt idx="1362">
                  <c:v>11.984375</c:v>
                </c:pt>
                <c:pt idx="1363">
                  <c:v>12.0364583333333</c:v>
                </c:pt>
                <c:pt idx="1364">
                  <c:v>11.6041666666667</c:v>
                </c:pt>
                <c:pt idx="1365">
                  <c:v>11.9322916666667</c:v>
                </c:pt>
                <c:pt idx="1366">
                  <c:v>11.921875</c:v>
                </c:pt>
                <c:pt idx="1367">
                  <c:v>12.0520833333333</c:v>
                </c:pt>
                <c:pt idx="1368">
                  <c:v>11.6979166666667</c:v>
                </c:pt>
                <c:pt idx="1369">
                  <c:v>12.015625</c:v>
                </c:pt>
                <c:pt idx="1370">
                  <c:v>11.8020833333333</c:v>
                </c:pt>
                <c:pt idx="1371">
                  <c:v>11.796875</c:v>
                </c:pt>
                <c:pt idx="1372">
                  <c:v>11.9427083333333</c:v>
                </c:pt>
                <c:pt idx="1373">
                  <c:v>11.4947916666667</c:v>
                </c:pt>
                <c:pt idx="1374">
                  <c:v>11.9583333333333</c:v>
                </c:pt>
                <c:pt idx="1375">
                  <c:v>12.015625</c:v>
                </c:pt>
                <c:pt idx="1376">
                  <c:v>11.9322916666667</c:v>
                </c:pt>
                <c:pt idx="1377">
                  <c:v>12.1666666666667</c:v>
                </c:pt>
                <c:pt idx="1378">
                  <c:v>12.359375</c:v>
                </c:pt>
                <c:pt idx="1379">
                  <c:v>11.9114583333333</c:v>
                </c:pt>
                <c:pt idx="1380">
                  <c:v>11.8125</c:v>
                </c:pt>
                <c:pt idx="1381">
                  <c:v>11.7239583333333</c:v>
                </c:pt>
                <c:pt idx="1382">
                  <c:v>12.4270833333333</c:v>
                </c:pt>
                <c:pt idx="1383">
                  <c:v>11.8802083333333</c:v>
                </c:pt>
                <c:pt idx="1384">
                  <c:v>12.2083333333333</c:v>
                </c:pt>
                <c:pt idx="1385">
                  <c:v>12.4895833333333</c:v>
                </c:pt>
                <c:pt idx="1386">
                  <c:v>12.6041666666667</c:v>
                </c:pt>
                <c:pt idx="1387">
                  <c:v>12.5989583333333</c:v>
                </c:pt>
                <c:pt idx="1388">
                  <c:v>12.0989583333333</c:v>
                </c:pt>
                <c:pt idx="1389">
                  <c:v>11.890625</c:v>
                </c:pt>
                <c:pt idx="1390">
                  <c:v>12.359375</c:v>
                </c:pt>
                <c:pt idx="1391">
                  <c:v>11.65625</c:v>
                </c:pt>
                <c:pt idx="1392">
                  <c:v>12.0364583333333</c:v>
                </c:pt>
                <c:pt idx="1393">
                  <c:v>11.71875</c:v>
                </c:pt>
                <c:pt idx="1394">
                  <c:v>11.9427083333333</c:v>
                </c:pt>
                <c:pt idx="1395">
                  <c:v>11.9791666666667</c:v>
                </c:pt>
                <c:pt idx="1396">
                  <c:v>11.6875</c:v>
                </c:pt>
                <c:pt idx="1397">
                  <c:v>11.7447916666667</c:v>
                </c:pt>
                <c:pt idx="1398">
                  <c:v>11.9895833333333</c:v>
                </c:pt>
                <c:pt idx="1399">
                  <c:v>11.8697916666667</c:v>
                </c:pt>
                <c:pt idx="1400">
                  <c:v>11.8541666666667</c:v>
                </c:pt>
                <c:pt idx="1401">
                  <c:v>11.9895833333333</c:v>
                </c:pt>
                <c:pt idx="1402">
                  <c:v>12.3020833333333</c:v>
                </c:pt>
                <c:pt idx="1403">
                  <c:v>11.6927083333333</c:v>
                </c:pt>
                <c:pt idx="1404">
                  <c:v>12.1614583333333</c:v>
                </c:pt>
                <c:pt idx="1405">
                  <c:v>12.015625</c:v>
                </c:pt>
                <c:pt idx="1406">
                  <c:v>12.0052083333333</c:v>
                </c:pt>
                <c:pt idx="1407">
                  <c:v>11.90625</c:v>
                </c:pt>
                <c:pt idx="1408">
                  <c:v>11.9947916666667</c:v>
                </c:pt>
                <c:pt idx="1409">
                  <c:v>11.6666666666667</c:v>
                </c:pt>
                <c:pt idx="1410">
                  <c:v>11.7395833333333</c:v>
                </c:pt>
                <c:pt idx="1411">
                  <c:v>12.1666666666667</c:v>
                </c:pt>
                <c:pt idx="1412">
                  <c:v>12.046875</c:v>
                </c:pt>
                <c:pt idx="1413">
                  <c:v>12</c:v>
                </c:pt>
                <c:pt idx="1414">
                  <c:v>12.6458333333333</c:v>
                </c:pt>
                <c:pt idx="1415">
                  <c:v>12.0677083333333</c:v>
                </c:pt>
                <c:pt idx="1416">
                  <c:v>11.9583333333333</c:v>
                </c:pt>
                <c:pt idx="1417">
                  <c:v>11.7447916666667</c:v>
                </c:pt>
                <c:pt idx="1418">
                  <c:v>12.0520833333333</c:v>
                </c:pt>
                <c:pt idx="1419">
                  <c:v>12.3072916666667</c:v>
                </c:pt>
                <c:pt idx="1420">
                  <c:v>12.4427083333333</c:v>
                </c:pt>
                <c:pt idx="1421">
                  <c:v>12.3333333333333</c:v>
                </c:pt>
                <c:pt idx="1422">
                  <c:v>12.09375</c:v>
                </c:pt>
                <c:pt idx="1423">
                  <c:v>12.6302083333333</c:v>
                </c:pt>
                <c:pt idx="1424">
                  <c:v>12.59375</c:v>
                </c:pt>
                <c:pt idx="1425">
                  <c:v>12.3802083333333</c:v>
                </c:pt>
                <c:pt idx="1426">
                  <c:v>12.7708333333333</c:v>
                </c:pt>
                <c:pt idx="1427">
                  <c:v>12.9166666666667</c:v>
                </c:pt>
                <c:pt idx="1428">
                  <c:v>12.3177083333333</c:v>
                </c:pt>
                <c:pt idx="1429">
                  <c:v>13.1666666666667</c:v>
                </c:pt>
                <c:pt idx="1430">
                  <c:v>13.1145833333333</c:v>
                </c:pt>
                <c:pt idx="1431">
                  <c:v>13.1927083333333</c:v>
                </c:pt>
                <c:pt idx="1432">
                  <c:v>12.1770833333333</c:v>
                </c:pt>
                <c:pt idx="1433">
                  <c:v>12.5104166666667</c:v>
                </c:pt>
                <c:pt idx="1434">
                  <c:v>12.625</c:v>
                </c:pt>
                <c:pt idx="1435">
                  <c:v>12.9270833333333</c:v>
                </c:pt>
                <c:pt idx="1436">
                  <c:v>12.375</c:v>
                </c:pt>
                <c:pt idx="1437">
                  <c:v>12.4375</c:v>
                </c:pt>
                <c:pt idx="1438">
                  <c:v>12.59375</c:v>
                </c:pt>
                <c:pt idx="1439">
                  <c:v>12.2239583333333</c:v>
                </c:pt>
                <c:pt idx="1440">
                  <c:v>12.3802083333333</c:v>
                </c:pt>
                <c:pt idx="1441">
                  <c:v>12.53125</c:v>
                </c:pt>
                <c:pt idx="1442">
                  <c:v>12.78125</c:v>
                </c:pt>
                <c:pt idx="1443">
                  <c:v>12.5885416666667</c:v>
                </c:pt>
                <c:pt idx="1444">
                  <c:v>12.7916666666667</c:v>
                </c:pt>
                <c:pt idx="1445">
                  <c:v>12.640625</c:v>
                </c:pt>
                <c:pt idx="1446">
                  <c:v>12.4010416666667</c:v>
                </c:pt>
                <c:pt idx="1447">
                  <c:v>12.875</c:v>
                </c:pt>
                <c:pt idx="1448">
                  <c:v>12.765625</c:v>
                </c:pt>
                <c:pt idx="1449">
                  <c:v>12.9635416666667</c:v>
                </c:pt>
                <c:pt idx="1450">
                  <c:v>13.2864583333333</c:v>
                </c:pt>
                <c:pt idx="1451">
                  <c:v>13.0572916666667</c:v>
                </c:pt>
                <c:pt idx="1452">
                  <c:v>13.7760416666667</c:v>
                </c:pt>
                <c:pt idx="1453">
                  <c:v>14.1510416666667</c:v>
                </c:pt>
                <c:pt idx="1454">
                  <c:v>14.6458333333333</c:v>
                </c:pt>
                <c:pt idx="1455">
                  <c:v>15.7760416666667</c:v>
                </c:pt>
                <c:pt idx="1456">
                  <c:v>15.4947916666667</c:v>
                </c:pt>
                <c:pt idx="1457">
                  <c:v>16.0260416666667</c:v>
                </c:pt>
                <c:pt idx="1458">
                  <c:v>16.90625</c:v>
                </c:pt>
                <c:pt idx="1459">
                  <c:v>16.7916666666667</c:v>
                </c:pt>
                <c:pt idx="1460">
                  <c:v>17.0885416666667</c:v>
                </c:pt>
                <c:pt idx="1461">
                  <c:v>17.234375</c:v>
                </c:pt>
                <c:pt idx="1462">
                  <c:v>17.3854166666667</c:v>
                </c:pt>
                <c:pt idx="1463">
                  <c:v>16.96875</c:v>
                </c:pt>
                <c:pt idx="1464">
                  <c:v>16.7395833333333</c:v>
                </c:pt>
                <c:pt idx="1465">
                  <c:v>17.1770833333333</c:v>
                </c:pt>
                <c:pt idx="1466">
                  <c:v>16.2760416666667</c:v>
                </c:pt>
                <c:pt idx="1467">
                  <c:v>16.0520833333333</c:v>
                </c:pt>
                <c:pt idx="1468">
                  <c:v>16.578125</c:v>
                </c:pt>
                <c:pt idx="1469">
                  <c:v>16.1458333333333</c:v>
                </c:pt>
                <c:pt idx="1470">
                  <c:v>16.3541666666667</c:v>
                </c:pt>
                <c:pt idx="1471">
                  <c:v>16.296875</c:v>
                </c:pt>
                <c:pt idx="1472">
                  <c:v>17.0520833333333</c:v>
                </c:pt>
                <c:pt idx="1473">
                  <c:v>17.5416666666667</c:v>
                </c:pt>
                <c:pt idx="1474">
                  <c:v>18.2760416666667</c:v>
                </c:pt>
                <c:pt idx="1475">
                  <c:v>19.1666666666667</c:v>
                </c:pt>
                <c:pt idx="1476">
                  <c:v>20.9895833333333</c:v>
                </c:pt>
                <c:pt idx="1477">
                  <c:v>22.171875</c:v>
                </c:pt>
                <c:pt idx="1478">
                  <c:v>22.109375</c:v>
                </c:pt>
                <c:pt idx="1479">
                  <c:v>22.6822916666667</c:v>
                </c:pt>
                <c:pt idx="1480">
                  <c:v>23.3072916666667</c:v>
                </c:pt>
                <c:pt idx="1481">
                  <c:v>23.84375</c:v>
                </c:pt>
                <c:pt idx="1482">
                  <c:v>23.3333333333333</c:v>
                </c:pt>
                <c:pt idx="1483">
                  <c:v>22.765625</c:v>
                </c:pt>
                <c:pt idx="1484">
                  <c:v>21.4635416666667</c:v>
                </c:pt>
                <c:pt idx="1485">
                  <c:v>20.4166666666667</c:v>
                </c:pt>
                <c:pt idx="1486">
                  <c:v>18.84375</c:v>
                </c:pt>
                <c:pt idx="1487">
                  <c:v>18.5416666666667</c:v>
                </c:pt>
                <c:pt idx="1488">
                  <c:v>16.6510416666667</c:v>
                </c:pt>
                <c:pt idx="1489">
                  <c:v>16.1458333333333</c:v>
                </c:pt>
                <c:pt idx="1490">
                  <c:v>16.6666666666667</c:v>
                </c:pt>
                <c:pt idx="1491">
                  <c:v>15.0677083333333</c:v>
                </c:pt>
                <c:pt idx="1492">
                  <c:v>14.6666666666667</c:v>
                </c:pt>
                <c:pt idx="1493">
                  <c:v>14.4947916666667</c:v>
                </c:pt>
                <c:pt idx="1494">
                  <c:v>15.1197916666667</c:v>
                </c:pt>
                <c:pt idx="1495">
                  <c:v>14.9895833333333</c:v>
                </c:pt>
                <c:pt idx="1496">
                  <c:v>14.7395833333333</c:v>
                </c:pt>
                <c:pt idx="1497">
                  <c:v>15.1666666666667</c:v>
                </c:pt>
                <c:pt idx="1498">
                  <c:v>14.2135416666667</c:v>
                </c:pt>
                <c:pt idx="1499">
                  <c:v>14.8177083333333</c:v>
                </c:pt>
                <c:pt idx="1500">
                  <c:v>14.8229166666667</c:v>
                </c:pt>
                <c:pt idx="1501">
                  <c:v>14.84375</c:v>
                </c:pt>
                <c:pt idx="1502">
                  <c:v>14.5260416666667</c:v>
                </c:pt>
                <c:pt idx="1503">
                  <c:v>14.8229166666667</c:v>
                </c:pt>
                <c:pt idx="1504">
                  <c:v>14.703125</c:v>
                </c:pt>
                <c:pt idx="1505">
                  <c:v>14.625</c:v>
                </c:pt>
                <c:pt idx="1506">
                  <c:v>13.75</c:v>
                </c:pt>
                <c:pt idx="1507">
                  <c:v>13.9322916666667</c:v>
                </c:pt>
                <c:pt idx="1508">
                  <c:v>14.1666666666667</c:v>
                </c:pt>
                <c:pt idx="1509">
                  <c:v>14.203125</c:v>
                </c:pt>
                <c:pt idx="1510">
                  <c:v>13.671875</c:v>
                </c:pt>
                <c:pt idx="1511">
                  <c:v>13.5833333333333</c:v>
                </c:pt>
                <c:pt idx="1512">
                  <c:v>13.2239583333333</c:v>
                </c:pt>
                <c:pt idx="1513">
                  <c:v>14.1875</c:v>
                </c:pt>
                <c:pt idx="1514">
                  <c:v>13.78125</c:v>
                </c:pt>
                <c:pt idx="1515">
                  <c:v>14.1927083333333</c:v>
                </c:pt>
                <c:pt idx="1516">
                  <c:v>14.546875</c:v>
                </c:pt>
                <c:pt idx="1517">
                  <c:v>14.5729166666667</c:v>
                </c:pt>
                <c:pt idx="1518">
                  <c:v>14.3854166666667</c:v>
                </c:pt>
                <c:pt idx="1519">
                  <c:v>14.5677083333333</c:v>
                </c:pt>
                <c:pt idx="1520">
                  <c:v>14.6510416666667</c:v>
                </c:pt>
                <c:pt idx="1521">
                  <c:v>15.21875</c:v>
                </c:pt>
                <c:pt idx="1522">
                  <c:v>15.0104166666667</c:v>
                </c:pt>
                <c:pt idx="1523">
                  <c:v>15.71875</c:v>
                </c:pt>
                <c:pt idx="1524">
                  <c:v>16.1041666666667</c:v>
                </c:pt>
                <c:pt idx="1525">
                  <c:v>16.71875</c:v>
                </c:pt>
                <c:pt idx="1526">
                  <c:v>17.046875</c:v>
                </c:pt>
                <c:pt idx="1527">
                  <c:v>17.0520833333333</c:v>
                </c:pt>
                <c:pt idx="1528">
                  <c:v>17.6354166666667</c:v>
                </c:pt>
                <c:pt idx="1529">
                  <c:v>17.5520833333333</c:v>
                </c:pt>
                <c:pt idx="1530">
                  <c:v>16.4635416666667</c:v>
                </c:pt>
                <c:pt idx="1531">
                  <c:v>16.3854166666667</c:v>
                </c:pt>
                <c:pt idx="1532">
                  <c:v>16.0833333333333</c:v>
                </c:pt>
                <c:pt idx="1533">
                  <c:v>15.46875</c:v>
                </c:pt>
                <c:pt idx="1534">
                  <c:v>15.1979166666667</c:v>
                </c:pt>
                <c:pt idx="1535">
                  <c:v>14.9166666666667</c:v>
                </c:pt>
                <c:pt idx="1536">
                  <c:v>14.4479166666667</c:v>
                </c:pt>
                <c:pt idx="1537">
                  <c:v>13.6041666666667</c:v>
                </c:pt>
                <c:pt idx="1538">
                  <c:v>13.4322916666667</c:v>
                </c:pt>
                <c:pt idx="1539">
                  <c:v>13.9791666666667</c:v>
                </c:pt>
                <c:pt idx="1540">
                  <c:v>13.6927083333333</c:v>
                </c:pt>
                <c:pt idx="1541">
                  <c:v>13.1875</c:v>
                </c:pt>
                <c:pt idx="1542">
                  <c:v>13.640625</c:v>
                </c:pt>
                <c:pt idx="1543">
                  <c:v>13.5</c:v>
                </c:pt>
                <c:pt idx="1544">
                  <c:v>13.6041666666667</c:v>
                </c:pt>
                <c:pt idx="1545">
                  <c:v>13.5052083333333</c:v>
                </c:pt>
                <c:pt idx="1546">
                  <c:v>13.5104166666667</c:v>
                </c:pt>
                <c:pt idx="1547">
                  <c:v>13.4479166666667</c:v>
                </c:pt>
                <c:pt idx="1548">
                  <c:v>13.7552083333333</c:v>
                </c:pt>
                <c:pt idx="1549">
                  <c:v>14.5052083333333</c:v>
                </c:pt>
                <c:pt idx="1550">
                  <c:v>15.5052083333333</c:v>
                </c:pt>
                <c:pt idx="1551">
                  <c:v>16.0885416666667</c:v>
                </c:pt>
                <c:pt idx="1552">
                  <c:v>17.3697916666667</c:v>
                </c:pt>
                <c:pt idx="1553">
                  <c:v>19.0104166666667</c:v>
                </c:pt>
                <c:pt idx="1554">
                  <c:v>21.5260416666667</c:v>
                </c:pt>
                <c:pt idx="1555">
                  <c:v>25.2552083333333</c:v>
                </c:pt>
                <c:pt idx="1556">
                  <c:v>28.5625</c:v>
                </c:pt>
                <c:pt idx="1557">
                  <c:v>30.3229166666667</c:v>
                </c:pt>
                <c:pt idx="1558">
                  <c:v>30.328125</c:v>
                </c:pt>
                <c:pt idx="1559">
                  <c:v>28.7552083333333</c:v>
                </c:pt>
                <c:pt idx="1560">
                  <c:v>26.0729166666667</c:v>
                </c:pt>
                <c:pt idx="1561">
                  <c:v>24.1822916666667</c:v>
                </c:pt>
                <c:pt idx="1562">
                  <c:v>22.7864583333333</c:v>
                </c:pt>
                <c:pt idx="1563">
                  <c:v>22.03125</c:v>
                </c:pt>
                <c:pt idx="1564">
                  <c:v>19.859375</c:v>
                </c:pt>
                <c:pt idx="1565">
                  <c:v>17.7864583333333</c:v>
                </c:pt>
                <c:pt idx="1566">
                  <c:v>17.0260416666667</c:v>
                </c:pt>
                <c:pt idx="1567">
                  <c:v>16.25</c:v>
                </c:pt>
                <c:pt idx="1568">
                  <c:v>17.0989583333333</c:v>
                </c:pt>
                <c:pt idx="1569">
                  <c:v>16.0364583333333</c:v>
                </c:pt>
                <c:pt idx="1570">
                  <c:v>16.0989583333333</c:v>
                </c:pt>
                <c:pt idx="1571">
                  <c:v>15.875</c:v>
                </c:pt>
                <c:pt idx="1572">
                  <c:v>14.984375</c:v>
                </c:pt>
                <c:pt idx="1573">
                  <c:v>15.46875</c:v>
                </c:pt>
                <c:pt idx="1574">
                  <c:v>15.3125</c:v>
                </c:pt>
                <c:pt idx="1575">
                  <c:v>14.890625</c:v>
                </c:pt>
                <c:pt idx="1576">
                  <c:v>14.9270833333333</c:v>
                </c:pt>
                <c:pt idx="1577">
                  <c:v>14.84375</c:v>
                </c:pt>
                <c:pt idx="1578">
                  <c:v>14.8854166666667</c:v>
                </c:pt>
                <c:pt idx="1579">
                  <c:v>14.0729166666667</c:v>
                </c:pt>
                <c:pt idx="1580">
                  <c:v>13.8072916666667</c:v>
                </c:pt>
                <c:pt idx="1581">
                  <c:v>13.859375</c:v>
                </c:pt>
                <c:pt idx="1582">
                  <c:v>13.3020833333333</c:v>
                </c:pt>
                <c:pt idx="1583">
                  <c:v>13.4375</c:v>
                </c:pt>
                <c:pt idx="1584">
                  <c:v>13.0572916666667</c:v>
                </c:pt>
                <c:pt idx="1585">
                  <c:v>13.0989583333333</c:v>
                </c:pt>
                <c:pt idx="1586">
                  <c:v>12.9427083333333</c:v>
                </c:pt>
                <c:pt idx="1587">
                  <c:v>12.6458333333333</c:v>
                </c:pt>
                <c:pt idx="1588">
                  <c:v>12.65625</c:v>
                </c:pt>
                <c:pt idx="1589">
                  <c:v>13.3697916666667</c:v>
                </c:pt>
                <c:pt idx="1590">
                  <c:v>12.2760416666667</c:v>
                </c:pt>
                <c:pt idx="1591">
                  <c:v>13.3697916666667</c:v>
                </c:pt>
                <c:pt idx="1592">
                  <c:v>13.1614583333333</c:v>
                </c:pt>
                <c:pt idx="1593">
                  <c:v>12.7604166666667</c:v>
                </c:pt>
                <c:pt idx="1594">
                  <c:v>13.5885416666667</c:v>
                </c:pt>
                <c:pt idx="1595">
                  <c:v>13.46875</c:v>
                </c:pt>
                <c:pt idx="1596">
                  <c:v>13.6197916666667</c:v>
                </c:pt>
                <c:pt idx="1597">
                  <c:v>13.6458333333333</c:v>
                </c:pt>
                <c:pt idx="1598">
                  <c:v>13.796875</c:v>
                </c:pt>
                <c:pt idx="1599">
                  <c:v>13.0885416666667</c:v>
                </c:pt>
                <c:pt idx="1600">
                  <c:v>13.7552083333333</c:v>
                </c:pt>
                <c:pt idx="1601">
                  <c:v>13.5677083333333</c:v>
                </c:pt>
                <c:pt idx="1602">
                  <c:v>14</c:v>
                </c:pt>
                <c:pt idx="1603">
                  <c:v>13.9479166666667</c:v>
                </c:pt>
                <c:pt idx="1604">
                  <c:v>13.671875</c:v>
                </c:pt>
                <c:pt idx="1605">
                  <c:v>13.4479166666667</c:v>
                </c:pt>
                <c:pt idx="1606">
                  <c:v>14.1770833333333</c:v>
                </c:pt>
                <c:pt idx="1607">
                  <c:v>14.015625</c:v>
                </c:pt>
                <c:pt idx="1608">
                  <c:v>13.859375</c:v>
                </c:pt>
                <c:pt idx="1609">
                  <c:v>14.0416666666667</c:v>
                </c:pt>
                <c:pt idx="1610">
                  <c:v>14.15625</c:v>
                </c:pt>
                <c:pt idx="1611">
                  <c:v>14.3645833333333</c:v>
                </c:pt>
                <c:pt idx="1612">
                  <c:v>14.4583333333333</c:v>
                </c:pt>
                <c:pt idx="1613">
                  <c:v>14.21875</c:v>
                </c:pt>
                <c:pt idx="1614">
                  <c:v>15.3229166666667</c:v>
                </c:pt>
                <c:pt idx="1615">
                  <c:v>15.1041666666667</c:v>
                </c:pt>
                <c:pt idx="1616">
                  <c:v>15.9479166666667</c:v>
                </c:pt>
                <c:pt idx="1617">
                  <c:v>16.015625</c:v>
                </c:pt>
                <c:pt idx="1618">
                  <c:v>16.3125</c:v>
                </c:pt>
                <c:pt idx="1619">
                  <c:v>15.4583333333333</c:v>
                </c:pt>
                <c:pt idx="1620">
                  <c:v>15.1822916666667</c:v>
                </c:pt>
                <c:pt idx="1621">
                  <c:v>14.859375</c:v>
                </c:pt>
                <c:pt idx="1622">
                  <c:v>14.8958333333333</c:v>
                </c:pt>
                <c:pt idx="1623">
                  <c:v>14.859375</c:v>
                </c:pt>
                <c:pt idx="1624">
                  <c:v>14.078125</c:v>
                </c:pt>
                <c:pt idx="1625">
                  <c:v>13.8958333333333</c:v>
                </c:pt>
                <c:pt idx="1626">
                  <c:v>13.5885416666667</c:v>
                </c:pt>
                <c:pt idx="1627">
                  <c:v>13.5729166666667</c:v>
                </c:pt>
                <c:pt idx="1628">
                  <c:v>13.1927083333333</c:v>
                </c:pt>
                <c:pt idx="1629">
                  <c:v>13.3489583333333</c:v>
                </c:pt>
                <c:pt idx="1630">
                  <c:v>12.9479166666667</c:v>
                </c:pt>
                <c:pt idx="1631">
                  <c:v>12.96875</c:v>
                </c:pt>
                <c:pt idx="1632">
                  <c:v>12.2552083333333</c:v>
                </c:pt>
                <c:pt idx="1633">
                  <c:v>12.484375</c:v>
                </c:pt>
                <c:pt idx="1634">
                  <c:v>12.6666666666667</c:v>
                </c:pt>
                <c:pt idx="1635">
                  <c:v>12.6979166666667</c:v>
                </c:pt>
                <c:pt idx="1636">
                  <c:v>12.40625</c:v>
                </c:pt>
                <c:pt idx="1637">
                  <c:v>13.1927083333333</c:v>
                </c:pt>
                <c:pt idx="1638">
                  <c:v>12.4427083333333</c:v>
                </c:pt>
                <c:pt idx="1639">
                  <c:v>12.390625</c:v>
                </c:pt>
                <c:pt idx="1640">
                  <c:v>12.5208333333333</c:v>
                </c:pt>
                <c:pt idx="1641">
                  <c:v>12.4427083333333</c:v>
                </c:pt>
                <c:pt idx="1642">
                  <c:v>12.3020833333333</c:v>
                </c:pt>
                <c:pt idx="1643">
                  <c:v>11.9583333333333</c:v>
                </c:pt>
                <c:pt idx="1644">
                  <c:v>12.734375</c:v>
                </c:pt>
                <c:pt idx="1645">
                  <c:v>12.59375</c:v>
                </c:pt>
                <c:pt idx="1646">
                  <c:v>12.6145833333333</c:v>
                </c:pt>
                <c:pt idx="1647">
                  <c:v>12.5104166666667</c:v>
                </c:pt>
                <c:pt idx="1648">
                  <c:v>12.6822916666667</c:v>
                </c:pt>
                <c:pt idx="1649">
                  <c:v>12.3229166666667</c:v>
                </c:pt>
                <c:pt idx="1650">
                  <c:v>12.078125</c:v>
                </c:pt>
                <c:pt idx="1651">
                  <c:v>12.4010416666667</c:v>
                </c:pt>
                <c:pt idx="1652">
                  <c:v>12.5364583333333</c:v>
                </c:pt>
                <c:pt idx="1653">
                  <c:v>12.515625</c:v>
                </c:pt>
                <c:pt idx="1654">
                  <c:v>12.796875</c:v>
                </c:pt>
                <c:pt idx="1655">
                  <c:v>12.75</c:v>
                </c:pt>
                <c:pt idx="1656">
                  <c:v>12.2760416666667</c:v>
                </c:pt>
                <c:pt idx="1657">
                  <c:v>12.0677083333333</c:v>
                </c:pt>
                <c:pt idx="1658">
                  <c:v>12.6145833333333</c:v>
                </c:pt>
                <c:pt idx="1659">
                  <c:v>12.2447916666667</c:v>
                </c:pt>
                <c:pt idx="1660">
                  <c:v>12.1979166666667</c:v>
                </c:pt>
                <c:pt idx="1661">
                  <c:v>12.390625</c:v>
                </c:pt>
                <c:pt idx="1662">
                  <c:v>12.4895833333333</c:v>
                </c:pt>
                <c:pt idx="1663">
                  <c:v>11.828125</c:v>
                </c:pt>
                <c:pt idx="1664">
                  <c:v>12.2291666666667</c:v>
                </c:pt>
                <c:pt idx="1665">
                  <c:v>12.1770833333333</c:v>
                </c:pt>
                <c:pt idx="1666">
                  <c:v>12.6614583333333</c:v>
                </c:pt>
                <c:pt idx="1667">
                  <c:v>12.7291666666667</c:v>
                </c:pt>
                <c:pt idx="1668">
                  <c:v>12.3802083333333</c:v>
                </c:pt>
                <c:pt idx="1669">
                  <c:v>13.1041666666667</c:v>
                </c:pt>
                <c:pt idx="1670">
                  <c:v>12.7083333333333</c:v>
                </c:pt>
                <c:pt idx="1671">
                  <c:v>12.859375</c:v>
                </c:pt>
                <c:pt idx="1672">
                  <c:v>13.046875</c:v>
                </c:pt>
                <c:pt idx="1673">
                  <c:v>12.296875</c:v>
                </c:pt>
                <c:pt idx="1674">
                  <c:v>12.875</c:v>
                </c:pt>
                <c:pt idx="1675">
                  <c:v>11.7864583333333</c:v>
                </c:pt>
                <c:pt idx="1676">
                  <c:v>12.296875</c:v>
                </c:pt>
                <c:pt idx="1677">
                  <c:v>12.6145833333333</c:v>
                </c:pt>
                <c:pt idx="1678">
                  <c:v>11.7291666666667</c:v>
                </c:pt>
                <c:pt idx="1679">
                  <c:v>12.453125</c:v>
                </c:pt>
                <c:pt idx="1680">
                  <c:v>12.1145833333333</c:v>
                </c:pt>
                <c:pt idx="1681">
                  <c:v>12.390625</c:v>
                </c:pt>
                <c:pt idx="1682">
                  <c:v>12.1666666666667</c:v>
                </c:pt>
                <c:pt idx="1683">
                  <c:v>12.1510416666667</c:v>
                </c:pt>
                <c:pt idx="1684">
                  <c:v>12.3020833333333</c:v>
                </c:pt>
                <c:pt idx="1685">
                  <c:v>12.234375</c:v>
                </c:pt>
                <c:pt idx="1686">
                  <c:v>11.9270833333333</c:v>
                </c:pt>
                <c:pt idx="1687">
                  <c:v>12.5104166666667</c:v>
                </c:pt>
                <c:pt idx="1688">
                  <c:v>12.3177083333333</c:v>
                </c:pt>
                <c:pt idx="1689">
                  <c:v>12.6510416666667</c:v>
                </c:pt>
                <c:pt idx="1690">
                  <c:v>12.5</c:v>
                </c:pt>
                <c:pt idx="1691">
                  <c:v>12.5104166666667</c:v>
                </c:pt>
                <c:pt idx="1692">
                  <c:v>12.4739583333333</c:v>
                </c:pt>
                <c:pt idx="1693">
                  <c:v>12.8072916666667</c:v>
                </c:pt>
                <c:pt idx="1694">
                  <c:v>13.1666666666667</c:v>
                </c:pt>
                <c:pt idx="1695">
                  <c:v>12.9322916666667</c:v>
                </c:pt>
                <c:pt idx="1696">
                  <c:v>14.1614583333333</c:v>
                </c:pt>
                <c:pt idx="1697">
                  <c:v>15.515625</c:v>
                </c:pt>
                <c:pt idx="1698">
                  <c:v>17.4479166666667</c:v>
                </c:pt>
                <c:pt idx="1699">
                  <c:v>20.125</c:v>
                </c:pt>
                <c:pt idx="1700">
                  <c:v>22.7395833333333</c:v>
                </c:pt>
                <c:pt idx="1701">
                  <c:v>25.0885416666667</c:v>
                </c:pt>
                <c:pt idx="1702">
                  <c:v>25.1302083333333</c:v>
                </c:pt>
                <c:pt idx="1703">
                  <c:v>24.5208333333333</c:v>
                </c:pt>
                <c:pt idx="1704">
                  <c:v>21.0416666666667</c:v>
                </c:pt>
                <c:pt idx="1705">
                  <c:v>19.078125</c:v>
                </c:pt>
                <c:pt idx="1706">
                  <c:v>18.5</c:v>
                </c:pt>
                <c:pt idx="1707">
                  <c:v>18.8958333333333</c:v>
                </c:pt>
                <c:pt idx="1708">
                  <c:v>17.046875</c:v>
                </c:pt>
                <c:pt idx="1709">
                  <c:v>15.4947916666667</c:v>
                </c:pt>
                <c:pt idx="1710">
                  <c:v>13.875</c:v>
                </c:pt>
                <c:pt idx="1711">
                  <c:v>13.1458333333333</c:v>
                </c:pt>
                <c:pt idx="1712">
                  <c:v>12.90625</c:v>
                </c:pt>
                <c:pt idx="1713">
                  <c:v>12.5729166666667</c:v>
                </c:pt>
                <c:pt idx="1714">
                  <c:v>11.90625</c:v>
                </c:pt>
                <c:pt idx="1715">
                  <c:v>12.4375</c:v>
                </c:pt>
                <c:pt idx="1716">
                  <c:v>11.9791666666667</c:v>
                </c:pt>
                <c:pt idx="1717">
                  <c:v>12.4114583333333</c:v>
                </c:pt>
                <c:pt idx="1718">
                  <c:v>12.421875</c:v>
                </c:pt>
                <c:pt idx="1719">
                  <c:v>12.03125</c:v>
                </c:pt>
                <c:pt idx="1720">
                  <c:v>12.6510416666667</c:v>
                </c:pt>
                <c:pt idx="1721">
                  <c:v>12.78125</c:v>
                </c:pt>
                <c:pt idx="1722">
                  <c:v>12.6302083333333</c:v>
                </c:pt>
                <c:pt idx="1723">
                  <c:v>12.4427083333333</c:v>
                </c:pt>
                <c:pt idx="1724">
                  <c:v>12.546875</c:v>
                </c:pt>
                <c:pt idx="1725">
                  <c:v>12.765625</c:v>
                </c:pt>
                <c:pt idx="1726">
                  <c:v>12.9375</c:v>
                </c:pt>
                <c:pt idx="1727">
                  <c:v>13.546875</c:v>
                </c:pt>
                <c:pt idx="1728">
                  <c:v>12.7864583333333</c:v>
                </c:pt>
                <c:pt idx="1729">
                  <c:v>13.4114583333333</c:v>
                </c:pt>
                <c:pt idx="1730">
                  <c:v>13.296875</c:v>
                </c:pt>
                <c:pt idx="1731">
                  <c:v>13.6822916666667</c:v>
                </c:pt>
                <c:pt idx="1732">
                  <c:v>13.4166666666667</c:v>
                </c:pt>
                <c:pt idx="1733">
                  <c:v>13.3802083333333</c:v>
                </c:pt>
                <c:pt idx="1734">
                  <c:v>13.6302083333333</c:v>
                </c:pt>
                <c:pt idx="1735">
                  <c:v>13.4947916666667</c:v>
                </c:pt>
                <c:pt idx="1736">
                  <c:v>13.484375</c:v>
                </c:pt>
                <c:pt idx="1737">
                  <c:v>14.4322916666667</c:v>
                </c:pt>
                <c:pt idx="1738">
                  <c:v>15.015625</c:v>
                </c:pt>
                <c:pt idx="1739">
                  <c:v>16.1927083333333</c:v>
                </c:pt>
                <c:pt idx="1740">
                  <c:v>17.4114583333333</c:v>
                </c:pt>
                <c:pt idx="1741">
                  <c:v>18.7447916666667</c:v>
                </c:pt>
                <c:pt idx="1742">
                  <c:v>18.765625</c:v>
                </c:pt>
                <c:pt idx="1743">
                  <c:v>18.7395833333333</c:v>
                </c:pt>
                <c:pt idx="1744">
                  <c:v>17.7135416666667</c:v>
                </c:pt>
                <c:pt idx="1745">
                  <c:v>16.9739583333333</c:v>
                </c:pt>
                <c:pt idx="1746">
                  <c:v>16.5416666666667</c:v>
                </c:pt>
                <c:pt idx="1747">
                  <c:v>16.234375</c:v>
                </c:pt>
                <c:pt idx="1748">
                  <c:v>14.9791666666667</c:v>
                </c:pt>
                <c:pt idx="1749">
                  <c:v>14.375</c:v>
                </c:pt>
                <c:pt idx="1750">
                  <c:v>14.2395833333333</c:v>
                </c:pt>
                <c:pt idx="1751">
                  <c:v>12.9895833333333</c:v>
                </c:pt>
                <c:pt idx="1752">
                  <c:v>12.734375</c:v>
                </c:pt>
                <c:pt idx="1753">
                  <c:v>12.6875</c:v>
                </c:pt>
                <c:pt idx="1754">
                  <c:v>12.625</c:v>
                </c:pt>
                <c:pt idx="1755">
                  <c:v>11.921875</c:v>
                </c:pt>
                <c:pt idx="1756">
                  <c:v>12.1927083333333</c:v>
                </c:pt>
                <c:pt idx="1757">
                  <c:v>12.3854166666667</c:v>
                </c:pt>
                <c:pt idx="1758">
                  <c:v>11.6927083333333</c:v>
                </c:pt>
                <c:pt idx="1759">
                  <c:v>12.15625</c:v>
                </c:pt>
                <c:pt idx="1760">
                  <c:v>11.640625</c:v>
                </c:pt>
                <c:pt idx="1761">
                  <c:v>11.703125</c:v>
                </c:pt>
                <c:pt idx="1762">
                  <c:v>12.578125</c:v>
                </c:pt>
                <c:pt idx="1763">
                  <c:v>12.03125</c:v>
                </c:pt>
                <c:pt idx="1764">
                  <c:v>12.5208333333333</c:v>
                </c:pt>
                <c:pt idx="1765">
                  <c:v>11.953125</c:v>
                </c:pt>
                <c:pt idx="1766">
                  <c:v>12.3177083333333</c:v>
                </c:pt>
                <c:pt idx="1767">
                  <c:v>12.3125</c:v>
                </c:pt>
                <c:pt idx="1768">
                  <c:v>11.9739583333333</c:v>
                </c:pt>
                <c:pt idx="1769">
                  <c:v>12.375</c:v>
                </c:pt>
                <c:pt idx="1770">
                  <c:v>12.5364583333333</c:v>
                </c:pt>
                <c:pt idx="1771">
                  <c:v>12.484375</c:v>
                </c:pt>
                <c:pt idx="1772">
                  <c:v>12.2291666666667</c:v>
                </c:pt>
                <c:pt idx="1773">
                  <c:v>12.2708333333333</c:v>
                </c:pt>
                <c:pt idx="1774">
                  <c:v>12.21875</c:v>
                </c:pt>
                <c:pt idx="1775">
                  <c:v>12.1197916666667</c:v>
                </c:pt>
                <c:pt idx="1776">
                  <c:v>12.1354166666667</c:v>
                </c:pt>
                <c:pt idx="1777">
                  <c:v>12.1041666666667</c:v>
                </c:pt>
                <c:pt idx="1778">
                  <c:v>12.4375</c:v>
                </c:pt>
                <c:pt idx="1779">
                  <c:v>12.2239583333333</c:v>
                </c:pt>
                <c:pt idx="1780">
                  <c:v>12.671875</c:v>
                </c:pt>
                <c:pt idx="1781">
                  <c:v>12.296875</c:v>
                </c:pt>
                <c:pt idx="1782">
                  <c:v>11.921875</c:v>
                </c:pt>
                <c:pt idx="1783">
                  <c:v>12.28125</c:v>
                </c:pt>
                <c:pt idx="1784">
                  <c:v>12.5885416666667</c:v>
                </c:pt>
                <c:pt idx="1785">
                  <c:v>12.7708333333333</c:v>
                </c:pt>
                <c:pt idx="1786">
                  <c:v>12.4010416666667</c:v>
                </c:pt>
                <c:pt idx="1787">
                  <c:v>12.46875</c:v>
                </c:pt>
                <c:pt idx="1788">
                  <c:v>13.2395833333333</c:v>
                </c:pt>
                <c:pt idx="1789">
                  <c:v>12.8541666666667</c:v>
                </c:pt>
                <c:pt idx="1790">
                  <c:v>13.1770833333333</c:v>
                </c:pt>
                <c:pt idx="1791">
                  <c:v>13.015625</c:v>
                </c:pt>
                <c:pt idx="1792">
                  <c:v>13.109375</c:v>
                </c:pt>
                <c:pt idx="1793">
                  <c:v>12.8072916666667</c:v>
                </c:pt>
                <c:pt idx="1794">
                  <c:v>12.4322916666667</c:v>
                </c:pt>
                <c:pt idx="1795">
                  <c:v>12.4895833333333</c:v>
                </c:pt>
                <c:pt idx="1796">
                  <c:v>12.4375</c:v>
                </c:pt>
                <c:pt idx="1797">
                  <c:v>12.046875</c:v>
                </c:pt>
                <c:pt idx="1798">
                  <c:v>11.734375</c:v>
                </c:pt>
                <c:pt idx="1799">
                  <c:v>12.2083333333333</c:v>
                </c:pt>
                <c:pt idx="1800">
                  <c:v>11.7239583333333</c:v>
                </c:pt>
                <c:pt idx="1801">
                  <c:v>11.9427083333333</c:v>
                </c:pt>
                <c:pt idx="1802">
                  <c:v>11.7552083333333</c:v>
                </c:pt>
                <c:pt idx="1803">
                  <c:v>11.2864583333333</c:v>
                </c:pt>
                <c:pt idx="1804">
                  <c:v>12.3125</c:v>
                </c:pt>
                <c:pt idx="1805">
                  <c:v>11.609375</c:v>
                </c:pt>
                <c:pt idx="1806">
                  <c:v>11.4010416666667</c:v>
                </c:pt>
                <c:pt idx="1807">
                  <c:v>11.3541666666667</c:v>
                </c:pt>
                <c:pt idx="1808">
                  <c:v>11.4270833333333</c:v>
                </c:pt>
                <c:pt idx="1809">
                  <c:v>11.7135416666667</c:v>
                </c:pt>
                <c:pt idx="1810">
                  <c:v>11.8489583333333</c:v>
                </c:pt>
                <c:pt idx="1811">
                  <c:v>11.4270833333333</c:v>
                </c:pt>
                <c:pt idx="1812">
                  <c:v>11.875</c:v>
                </c:pt>
                <c:pt idx="1813">
                  <c:v>11.4114583333333</c:v>
                </c:pt>
                <c:pt idx="1814">
                  <c:v>12.4739583333333</c:v>
                </c:pt>
                <c:pt idx="1815">
                  <c:v>12.265625</c:v>
                </c:pt>
                <c:pt idx="1816">
                  <c:v>12.5729166666667</c:v>
                </c:pt>
                <c:pt idx="1817">
                  <c:v>12.203125</c:v>
                </c:pt>
                <c:pt idx="1818">
                  <c:v>12.0989583333333</c:v>
                </c:pt>
                <c:pt idx="1819">
                  <c:v>12.5729166666667</c:v>
                </c:pt>
                <c:pt idx="1820">
                  <c:v>12.2760416666667</c:v>
                </c:pt>
                <c:pt idx="1821">
                  <c:v>13.0885416666667</c:v>
                </c:pt>
                <c:pt idx="1822">
                  <c:v>12.9322916666667</c:v>
                </c:pt>
                <c:pt idx="1823">
                  <c:v>13.7552083333333</c:v>
                </c:pt>
                <c:pt idx="1824">
                  <c:v>13.2604166666667</c:v>
                </c:pt>
                <c:pt idx="1825">
                  <c:v>13.796875</c:v>
                </c:pt>
                <c:pt idx="1826">
                  <c:v>13.5572916666667</c:v>
                </c:pt>
                <c:pt idx="1827">
                  <c:v>13.1822916666667</c:v>
                </c:pt>
                <c:pt idx="1828">
                  <c:v>13.875</c:v>
                </c:pt>
                <c:pt idx="1829">
                  <c:v>13.3854166666667</c:v>
                </c:pt>
                <c:pt idx="1830">
                  <c:v>13.984375</c:v>
                </c:pt>
                <c:pt idx="1831">
                  <c:v>12.8697916666667</c:v>
                </c:pt>
                <c:pt idx="1832">
                  <c:v>13.5885416666667</c:v>
                </c:pt>
                <c:pt idx="1833">
                  <c:v>13.46875</c:v>
                </c:pt>
                <c:pt idx="1834">
                  <c:v>13.390625</c:v>
                </c:pt>
                <c:pt idx="1835">
                  <c:v>13.2239583333333</c:v>
                </c:pt>
                <c:pt idx="1836">
                  <c:v>13.0104166666667</c:v>
                </c:pt>
                <c:pt idx="1837">
                  <c:v>12.9427083333333</c:v>
                </c:pt>
                <c:pt idx="1838">
                  <c:v>13.9791666666667</c:v>
                </c:pt>
                <c:pt idx="1839">
                  <c:v>13.8229166666667</c:v>
                </c:pt>
                <c:pt idx="1840">
                  <c:v>14.2447916666667</c:v>
                </c:pt>
                <c:pt idx="1841">
                  <c:v>14.2604166666667</c:v>
                </c:pt>
                <c:pt idx="1842">
                  <c:v>15.1302083333333</c:v>
                </c:pt>
                <c:pt idx="1843">
                  <c:v>16.0885416666667</c:v>
                </c:pt>
                <c:pt idx="1844">
                  <c:v>17.0833333333333</c:v>
                </c:pt>
                <c:pt idx="1845">
                  <c:v>19.1145833333333</c:v>
                </c:pt>
                <c:pt idx="1846">
                  <c:v>21.59375</c:v>
                </c:pt>
                <c:pt idx="1847">
                  <c:v>24.8229166666667</c:v>
                </c:pt>
                <c:pt idx="1848">
                  <c:v>28.1197916666667</c:v>
                </c:pt>
                <c:pt idx="1849">
                  <c:v>29.71875</c:v>
                </c:pt>
                <c:pt idx="1850">
                  <c:v>29.640625</c:v>
                </c:pt>
                <c:pt idx="1851">
                  <c:v>27.140625</c:v>
                </c:pt>
                <c:pt idx="1852">
                  <c:v>23.3802083333333</c:v>
                </c:pt>
                <c:pt idx="1853">
                  <c:v>22.1770833333333</c:v>
                </c:pt>
                <c:pt idx="1854">
                  <c:v>21.5260416666667</c:v>
                </c:pt>
                <c:pt idx="1855">
                  <c:v>21.078125</c:v>
                </c:pt>
                <c:pt idx="1856">
                  <c:v>19.609375</c:v>
                </c:pt>
                <c:pt idx="1857">
                  <c:v>17.1875</c:v>
                </c:pt>
                <c:pt idx="1858">
                  <c:v>14.6927083333333</c:v>
                </c:pt>
                <c:pt idx="1859">
                  <c:v>13.8802083333333</c:v>
                </c:pt>
                <c:pt idx="1860">
                  <c:v>13.4583333333333</c:v>
                </c:pt>
                <c:pt idx="1861">
                  <c:v>12.53125</c:v>
                </c:pt>
                <c:pt idx="1862">
                  <c:v>12.3229166666667</c:v>
                </c:pt>
                <c:pt idx="1863">
                  <c:v>12.4010416666667</c:v>
                </c:pt>
                <c:pt idx="1864">
                  <c:v>11.8072916666667</c:v>
                </c:pt>
                <c:pt idx="1865">
                  <c:v>12.46875</c:v>
                </c:pt>
                <c:pt idx="1866">
                  <c:v>12.2864583333333</c:v>
                </c:pt>
                <c:pt idx="1867">
                  <c:v>11.921875</c:v>
                </c:pt>
                <c:pt idx="1868">
                  <c:v>12.1927083333333</c:v>
                </c:pt>
                <c:pt idx="1869">
                  <c:v>11.8489583333333</c:v>
                </c:pt>
                <c:pt idx="1870">
                  <c:v>11.3385416666667</c:v>
                </c:pt>
                <c:pt idx="1871">
                  <c:v>11.4010416666667</c:v>
                </c:pt>
                <c:pt idx="1872">
                  <c:v>11.4947916666667</c:v>
                </c:pt>
                <c:pt idx="1873">
                  <c:v>11.5364583333333</c:v>
                </c:pt>
                <c:pt idx="1874">
                  <c:v>11.6354166666667</c:v>
                </c:pt>
                <c:pt idx="1875">
                  <c:v>11.2239583333333</c:v>
                </c:pt>
                <c:pt idx="1876">
                  <c:v>11.0104166666667</c:v>
                </c:pt>
                <c:pt idx="1877">
                  <c:v>11.8125</c:v>
                </c:pt>
                <c:pt idx="1878">
                  <c:v>10.9791666666667</c:v>
                </c:pt>
                <c:pt idx="1879">
                  <c:v>12.0625</c:v>
                </c:pt>
                <c:pt idx="1880">
                  <c:v>11.3802083333333</c:v>
                </c:pt>
                <c:pt idx="1881">
                  <c:v>11.8020833333333</c:v>
                </c:pt>
                <c:pt idx="1882">
                  <c:v>11.5</c:v>
                </c:pt>
                <c:pt idx="1883">
                  <c:v>12.0833333333333</c:v>
                </c:pt>
                <c:pt idx="1884">
                  <c:v>12.8072916666667</c:v>
                </c:pt>
                <c:pt idx="1885">
                  <c:v>12.25</c:v>
                </c:pt>
                <c:pt idx="1886">
                  <c:v>11.7447916666667</c:v>
                </c:pt>
                <c:pt idx="1887">
                  <c:v>11.5885416666667</c:v>
                </c:pt>
                <c:pt idx="1888">
                  <c:v>11.8697916666667</c:v>
                </c:pt>
                <c:pt idx="1889">
                  <c:v>12.0520833333333</c:v>
                </c:pt>
                <c:pt idx="1890">
                  <c:v>12.1614583333333</c:v>
                </c:pt>
                <c:pt idx="1891">
                  <c:v>12.2864583333333</c:v>
                </c:pt>
                <c:pt idx="1892">
                  <c:v>11.7916666666667</c:v>
                </c:pt>
                <c:pt idx="1893">
                  <c:v>11.4375</c:v>
                </c:pt>
                <c:pt idx="1894">
                  <c:v>11.6145833333333</c:v>
                </c:pt>
                <c:pt idx="1895">
                  <c:v>11.875</c:v>
                </c:pt>
                <c:pt idx="1896">
                  <c:v>11.5677083333333</c:v>
                </c:pt>
                <c:pt idx="1897">
                  <c:v>11.7708333333333</c:v>
                </c:pt>
                <c:pt idx="1898">
                  <c:v>11.5104166666667</c:v>
                </c:pt>
                <c:pt idx="1899">
                  <c:v>11.4739583333333</c:v>
                </c:pt>
                <c:pt idx="1900">
                  <c:v>11.859375</c:v>
                </c:pt>
                <c:pt idx="1901">
                  <c:v>12.0260416666667</c:v>
                </c:pt>
                <c:pt idx="1902">
                  <c:v>11.8072916666667</c:v>
                </c:pt>
                <c:pt idx="1903">
                  <c:v>12.15625</c:v>
                </c:pt>
                <c:pt idx="1904">
                  <c:v>12.3385416666667</c:v>
                </c:pt>
                <c:pt idx="1905">
                  <c:v>11.6979166666667</c:v>
                </c:pt>
                <c:pt idx="1906">
                  <c:v>11.6458333333333</c:v>
                </c:pt>
                <c:pt idx="1907">
                  <c:v>12.265625</c:v>
                </c:pt>
                <c:pt idx="1908">
                  <c:v>11.7708333333333</c:v>
                </c:pt>
                <c:pt idx="1909">
                  <c:v>11.734375</c:v>
                </c:pt>
                <c:pt idx="1910">
                  <c:v>11.9114583333333</c:v>
                </c:pt>
                <c:pt idx="1911">
                  <c:v>12.1197916666667</c:v>
                </c:pt>
                <c:pt idx="1912">
                  <c:v>11.7239583333333</c:v>
                </c:pt>
                <c:pt idx="1913">
                  <c:v>11.8541666666667</c:v>
                </c:pt>
                <c:pt idx="1914">
                  <c:v>11.4739583333333</c:v>
                </c:pt>
                <c:pt idx="1915">
                  <c:v>11.8177083333333</c:v>
                </c:pt>
                <c:pt idx="1916">
                  <c:v>11.9739583333333</c:v>
                </c:pt>
                <c:pt idx="1917">
                  <c:v>11.5416666666667</c:v>
                </c:pt>
                <c:pt idx="1918">
                  <c:v>11.9479166666667</c:v>
                </c:pt>
                <c:pt idx="1919">
                  <c:v>11.6354166666667</c:v>
                </c:pt>
                <c:pt idx="1920">
                  <c:v>11.7552083333333</c:v>
                </c:pt>
                <c:pt idx="1921">
                  <c:v>11.6979166666667</c:v>
                </c:pt>
                <c:pt idx="1922">
                  <c:v>12.0052083333333</c:v>
                </c:pt>
                <c:pt idx="1923">
                  <c:v>11.6822916666667</c:v>
                </c:pt>
                <c:pt idx="1924">
                  <c:v>11.6875</c:v>
                </c:pt>
                <c:pt idx="1925">
                  <c:v>12.140625</c:v>
                </c:pt>
                <c:pt idx="1926">
                  <c:v>11.796875</c:v>
                </c:pt>
                <c:pt idx="1927">
                  <c:v>12.125</c:v>
                </c:pt>
                <c:pt idx="1928">
                  <c:v>12.03125</c:v>
                </c:pt>
                <c:pt idx="1929">
                  <c:v>12.0260416666667</c:v>
                </c:pt>
                <c:pt idx="1930">
                  <c:v>12.015625</c:v>
                </c:pt>
                <c:pt idx="1931">
                  <c:v>12.0260416666667</c:v>
                </c:pt>
                <c:pt idx="1932">
                  <c:v>11.203125</c:v>
                </c:pt>
                <c:pt idx="1933">
                  <c:v>11.4947916666667</c:v>
                </c:pt>
                <c:pt idx="1934">
                  <c:v>11.5989583333333</c:v>
                </c:pt>
                <c:pt idx="1935">
                  <c:v>11.6145833333333</c:v>
                </c:pt>
                <c:pt idx="1936">
                  <c:v>11.0729166666667</c:v>
                </c:pt>
                <c:pt idx="1937">
                  <c:v>11.5885416666667</c:v>
                </c:pt>
                <c:pt idx="1938">
                  <c:v>11.2864583333333</c:v>
                </c:pt>
                <c:pt idx="1939">
                  <c:v>11.5416666666667</c:v>
                </c:pt>
                <c:pt idx="1940">
                  <c:v>11.8177083333333</c:v>
                </c:pt>
                <c:pt idx="1941">
                  <c:v>12.125</c:v>
                </c:pt>
                <c:pt idx="1942">
                  <c:v>11.3229166666667</c:v>
                </c:pt>
                <c:pt idx="1943">
                  <c:v>11.5989583333333</c:v>
                </c:pt>
                <c:pt idx="1944">
                  <c:v>11.703125</c:v>
                </c:pt>
                <c:pt idx="1945">
                  <c:v>11.3958333333333</c:v>
                </c:pt>
                <c:pt idx="1946">
                  <c:v>11.9947916666667</c:v>
                </c:pt>
                <c:pt idx="1947">
                  <c:v>11.84375</c:v>
                </c:pt>
                <c:pt idx="1948">
                  <c:v>12.2135416666667</c:v>
                </c:pt>
                <c:pt idx="1949">
                  <c:v>11.9322916666667</c:v>
                </c:pt>
                <c:pt idx="1950">
                  <c:v>11.90625</c:v>
                </c:pt>
                <c:pt idx="1951">
                  <c:v>11.8958333333333</c:v>
                </c:pt>
                <c:pt idx="1952">
                  <c:v>12.3645833333333</c:v>
                </c:pt>
                <c:pt idx="1953">
                  <c:v>12.1458333333333</c:v>
                </c:pt>
                <c:pt idx="1954">
                  <c:v>12.3489583333333</c:v>
                </c:pt>
                <c:pt idx="1955">
                  <c:v>12.2864583333333</c:v>
                </c:pt>
                <c:pt idx="1956">
                  <c:v>12.8385416666667</c:v>
                </c:pt>
                <c:pt idx="1957">
                  <c:v>12.6770833333333</c:v>
                </c:pt>
                <c:pt idx="1958">
                  <c:v>12.4375</c:v>
                </c:pt>
                <c:pt idx="1959">
                  <c:v>12.8385416666667</c:v>
                </c:pt>
                <c:pt idx="1960">
                  <c:v>13.09375</c:v>
                </c:pt>
                <c:pt idx="1961">
                  <c:v>12.8697916666667</c:v>
                </c:pt>
                <c:pt idx="1962">
                  <c:v>13.0364583333333</c:v>
                </c:pt>
                <c:pt idx="1963">
                  <c:v>13.25</c:v>
                </c:pt>
                <c:pt idx="1964">
                  <c:v>12.6458333333333</c:v>
                </c:pt>
                <c:pt idx="1965">
                  <c:v>13.53125</c:v>
                </c:pt>
                <c:pt idx="1966">
                  <c:v>13.3489583333333</c:v>
                </c:pt>
                <c:pt idx="1967">
                  <c:v>13.7552083333333</c:v>
                </c:pt>
                <c:pt idx="1968">
                  <c:v>12.6875</c:v>
                </c:pt>
                <c:pt idx="1969">
                  <c:v>12.5625</c:v>
                </c:pt>
                <c:pt idx="1970">
                  <c:v>12.6666666666667</c:v>
                </c:pt>
                <c:pt idx="1971">
                  <c:v>12.6510416666667</c:v>
                </c:pt>
                <c:pt idx="1972">
                  <c:v>12.8020833333333</c:v>
                </c:pt>
                <c:pt idx="1973">
                  <c:v>12.6666666666667</c:v>
                </c:pt>
                <c:pt idx="1974">
                  <c:v>12.7291666666667</c:v>
                </c:pt>
                <c:pt idx="1975">
                  <c:v>12.921875</c:v>
                </c:pt>
                <c:pt idx="1976">
                  <c:v>13.3229166666667</c:v>
                </c:pt>
                <c:pt idx="1977">
                  <c:v>13.5260416666667</c:v>
                </c:pt>
                <c:pt idx="1978">
                  <c:v>13.5260416666667</c:v>
                </c:pt>
                <c:pt idx="1979">
                  <c:v>13.2291666666667</c:v>
                </c:pt>
                <c:pt idx="1980">
                  <c:v>14.0677083333333</c:v>
                </c:pt>
                <c:pt idx="1981">
                  <c:v>14.0833333333333</c:v>
                </c:pt>
                <c:pt idx="1982">
                  <c:v>14.3541666666667</c:v>
                </c:pt>
                <c:pt idx="1983">
                  <c:v>15.2135416666667</c:v>
                </c:pt>
                <c:pt idx="1984">
                  <c:v>16.0572916666667</c:v>
                </c:pt>
                <c:pt idx="1985">
                  <c:v>16.6510416666667</c:v>
                </c:pt>
                <c:pt idx="1986">
                  <c:v>17.4010416666667</c:v>
                </c:pt>
                <c:pt idx="1987">
                  <c:v>19.265625</c:v>
                </c:pt>
                <c:pt idx="1988">
                  <c:v>20.5208333333333</c:v>
                </c:pt>
                <c:pt idx="1989">
                  <c:v>23.8697916666667</c:v>
                </c:pt>
                <c:pt idx="1990">
                  <c:v>25.921875</c:v>
                </c:pt>
                <c:pt idx="1991">
                  <c:v>27.4739583333333</c:v>
                </c:pt>
                <c:pt idx="1992">
                  <c:v>30.40625</c:v>
                </c:pt>
                <c:pt idx="1993">
                  <c:v>31.1666666666667</c:v>
                </c:pt>
                <c:pt idx="1994">
                  <c:v>29.890625</c:v>
                </c:pt>
                <c:pt idx="1995">
                  <c:v>29.2916666666667</c:v>
                </c:pt>
                <c:pt idx="1996">
                  <c:v>26.9114583333333</c:v>
                </c:pt>
                <c:pt idx="1997">
                  <c:v>25.6302083333333</c:v>
                </c:pt>
                <c:pt idx="1998">
                  <c:v>24.390625</c:v>
                </c:pt>
                <c:pt idx="1999">
                  <c:v>22.9010416666667</c:v>
                </c:pt>
                <c:pt idx="2000">
                  <c:v>21.7916666666667</c:v>
                </c:pt>
                <c:pt idx="2001">
                  <c:v>19.890625</c:v>
                </c:pt>
                <c:pt idx="2002">
                  <c:v>18.7083333333333</c:v>
                </c:pt>
                <c:pt idx="2003">
                  <c:v>16.9947916666667</c:v>
                </c:pt>
                <c:pt idx="2004">
                  <c:v>15.5416666666667</c:v>
                </c:pt>
                <c:pt idx="2005">
                  <c:v>14.796875</c:v>
                </c:pt>
                <c:pt idx="2006">
                  <c:v>14.5052083333333</c:v>
                </c:pt>
                <c:pt idx="2007">
                  <c:v>14.8177083333333</c:v>
                </c:pt>
                <c:pt idx="2008">
                  <c:v>14.5416666666667</c:v>
                </c:pt>
                <c:pt idx="2009">
                  <c:v>14.546875</c:v>
                </c:pt>
                <c:pt idx="2010">
                  <c:v>15.4166666666667</c:v>
                </c:pt>
                <c:pt idx="2011">
                  <c:v>16.6927083333333</c:v>
                </c:pt>
                <c:pt idx="2012">
                  <c:v>17.6302083333333</c:v>
                </c:pt>
                <c:pt idx="2013">
                  <c:v>18.8177083333333</c:v>
                </c:pt>
                <c:pt idx="2014">
                  <c:v>19.3229166666667</c:v>
                </c:pt>
                <c:pt idx="2015">
                  <c:v>18.7708333333333</c:v>
                </c:pt>
                <c:pt idx="2016">
                  <c:v>17.7760416666667</c:v>
                </c:pt>
                <c:pt idx="2017">
                  <c:v>16.5833333333333</c:v>
                </c:pt>
                <c:pt idx="2018">
                  <c:v>16.0833333333333</c:v>
                </c:pt>
                <c:pt idx="2019">
                  <c:v>16.5520833333333</c:v>
                </c:pt>
                <c:pt idx="2020">
                  <c:v>16.3489583333333</c:v>
                </c:pt>
                <c:pt idx="2021">
                  <c:v>16.2760416666667</c:v>
                </c:pt>
                <c:pt idx="2022">
                  <c:v>15.4427083333333</c:v>
                </c:pt>
                <c:pt idx="2023">
                  <c:v>14.078125</c:v>
                </c:pt>
                <c:pt idx="2024">
                  <c:v>14.0833333333333</c:v>
                </c:pt>
                <c:pt idx="2025">
                  <c:v>13.8489583333333</c:v>
                </c:pt>
                <c:pt idx="2026">
                  <c:v>13.8958333333333</c:v>
                </c:pt>
                <c:pt idx="2027">
                  <c:v>13.6510416666667</c:v>
                </c:pt>
                <c:pt idx="2028">
                  <c:v>13.5416666666667</c:v>
                </c:pt>
                <c:pt idx="2029">
                  <c:v>12.9375</c:v>
                </c:pt>
                <c:pt idx="2030">
                  <c:v>12.921875</c:v>
                </c:pt>
                <c:pt idx="2031">
                  <c:v>12.984375</c:v>
                </c:pt>
                <c:pt idx="2032">
                  <c:v>12.3072916666667</c:v>
                </c:pt>
                <c:pt idx="2033">
                  <c:v>12.5416666666667</c:v>
                </c:pt>
                <c:pt idx="2034">
                  <c:v>12.0677083333333</c:v>
                </c:pt>
                <c:pt idx="2035">
                  <c:v>12.4791666666667</c:v>
                </c:pt>
                <c:pt idx="2036">
                  <c:v>11.9375</c:v>
                </c:pt>
                <c:pt idx="2037">
                  <c:v>12.1197916666667</c:v>
                </c:pt>
                <c:pt idx="2038">
                  <c:v>12.0260416666667</c:v>
                </c:pt>
                <c:pt idx="2039">
                  <c:v>11.6979166666667</c:v>
                </c:pt>
                <c:pt idx="2040">
                  <c:v>11.4479166666667</c:v>
                </c:pt>
                <c:pt idx="2041">
                  <c:v>11.7447916666667</c:v>
                </c:pt>
                <c:pt idx="2042">
                  <c:v>11.7916666666667</c:v>
                </c:pt>
                <c:pt idx="2043">
                  <c:v>11.6041666666667</c:v>
                </c:pt>
                <c:pt idx="2044">
                  <c:v>11.6770833333333</c:v>
                </c:pt>
                <c:pt idx="2045">
                  <c:v>11.859375</c:v>
                </c:pt>
                <c:pt idx="2046">
                  <c:v>11.8697916666667</c:v>
                </c:pt>
                <c:pt idx="2047">
                  <c:v>12.0625</c:v>
                </c:pt>
                <c:pt idx="2048">
                  <c:v>12.1145833333333</c:v>
                </c:pt>
                <c:pt idx="2049">
                  <c:v>12.1510416666667</c:v>
                </c:pt>
                <c:pt idx="2050">
                  <c:v>11.9583333333333</c:v>
                </c:pt>
                <c:pt idx="2051">
                  <c:v>11.8697916666667</c:v>
                </c:pt>
                <c:pt idx="2052">
                  <c:v>12.4270833333333</c:v>
                </c:pt>
                <c:pt idx="2053">
                  <c:v>12</c:v>
                </c:pt>
                <c:pt idx="2054">
                  <c:v>12.515625</c:v>
                </c:pt>
                <c:pt idx="2055">
                  <c:v>12.1666666666667</c:v>
                </c:pt>
                <c:pt idx="2056">
                  <c:v>11.96875</c:v>
                </c:pt>
                <c:pt idx="2057">
                  <c:v>11.8177083333333</c:v>
                </c:pt>
                <c:pt idx="2058">
                  <c:v>11.8645833333333</c:v>
                </c:pt>
                <c:pt idx="2059">
                  <c:v>11.9166666666667</c:v>
                </c:pt>
                <c:pt idx="2060">
                  <c:v>12.0885416666667</c:v>
                </c:pt>
                <c:pt idx="2061">
                  <c:v>12.046875</c:v>
                </c:pt>
                <c:pt idx="2062">
                  <c:v>11.6927083333333</c:v>
                </c:pt>
                <c:pt idx="2063">
                  <c:v>11.8645833333333</c:v>
                </c:pt>
                <c:pt idx="2064">
                  <c:v>11.5729166666667</c:v>
                </c:pt>
                <c:pt idx="2065">
                  <c:v>11.390625</c:v>
                </c:pt>
                <c:pt idx="2066">
                  <c:v>11.4270833333333</c:v>
                </c:pt>
                <c:pt idx="2067">
                  <c:v>11.328125</c:v>
                </c:pt>
                <c:pt idx="2068">
                  <c:v>11.2291666666667</c:v>
                </c:pt>
                <c:pt idx="2069">
                  <c:v>11.3958333333333</c:v>
                </c:pt>
                <c:pt idx="2070">
                  <c:v>11.265625</c:v>
                </c:pt>
                <c:pt idx="2071">
                  <c:v>10.890625</c:v>
                </c:pt>
                <c:pt idx="2072">
                  <c:v>11.0260416666667</c:v>
                </c:pt>
                <c:pt idx="2073">
                  <c:v>11.3645833333333</c:v>
                </c:pt>
                <c:pt idx="2074">
                  <c:v>11.5572916666667</c:v>
                </c:pt>
                <c:pt idx="2075">
                  <c:v>11.2708333333333</c:v>
                </c:pt>
                <c:pt idx="2076">
                  <c:v>11.3541666666667</c:v>
                </c:pt>
                <c:pt idx="2077">
                  <c:v>11.6510416666667</c:v>
                </c:pt>
                <c:pt idx="2078">
                  <c:v>11.3177083333333</c:v>
                </c:pt>
                <c:pt idx="2079">
                  <c:v>11.71875</c:v>
                </c:pt>
                <c:pt idx="2080">
                  <c:v>11.4635416666667</c:v>
                </c:pt>
                <c:pt idx="2081">
                  <c:v>11.5052083333333</c:v>
                </c:pt>
                <c:pt idx="2082">
                  <c:v>11.84375</c:v>
                </c:pt>
                <c:pt idx="2083">
                  <c:v>11.5885416666667</c:v>
                </c:pt>
                <c:pt idx="2084">
                  <c:v>11.7083333333333</c:v>
                </c:pt>
                <c:pt idx="2085">
                  <c:v>11.421875</c:v>
                </c:pt>
                <c:pt idx="2086">
                  <c:v>11.3802083333333</c:v>
                </c:pt>
                <c:pt idx="2087">
                  <c:v>11.1510416666667</c:v>
                </c:pt>
                <c:pt idx="2088">
                  <c:v>11.4947916666667</c:v>
                </c:pt>
                <c:pt idx="2089">
                  <c:v>11.3697916666667</c:v>
                </c:pt>
                <c:pt idx="2090">
                  <c:v>11.3020833333333</c:v>
                </c:pt>
                <c:pt idx="2091">
                  <c:v>11.4479166666667</c:v>
                </c:pt>
                <c:pt idx="2092">
                  <c:v>11.5989583333333</c:v>
                </c:pt>
                <c:pt idx="2093">
                  <c:v>11.390625</c:v>
                </c:pt>
                <c:pt idx="2094">
                  <c:v>11.1197916666667</c:v>
                </c:pt>
                <c:pt idx="2095">
                  <c:v>11.8385416666667</c:v>
                </c:pt>
                <c:pt idx="2096">
                  <c:v>11.296875</c:v>
                </c:pt>
                <c:pt idx="2097">
                  <c:v>11.6666666666667</c:v>
                </c:pt>
                <c:pt idx="2098">
                  <c:v>11.6875</c:v>
                </c:pt>
                <c:pt idx="2099">
                  <c:v>11.546875</c:v>
                </c:pt>
                <c:pt idx="2100">
                  <c:v>11.3802083333333</c:v>
                </c:pt>
                <c:pt idx="2101">
                  <c:v>11.6197916666667</c:v>
                </c:pt>
                <c:pt idx="2102">
                  <c:v>11.46875</c:v>
                </c:pt>
                <c:pt idx="2103">
                  <c:v>11.6041666666667</c:v>
                </c:pt>
                <c:pt idx="2104">
                  <c:v>11.7135416666667</c:v>
                </c:pt>
                <c:pt idx="2105">
                  <c:v>11.6145833333333</c:v>
                </c:pt>
                <c:pt idx="2106">
                  <c:v>11.5208333333333</c:v>
                </c:pt>
                <c:pt idx="2107">
                  <c:v>11.7708333333333</c:v>
                </c:pt>
                <c:pt idx="2108">
                  <c:v>11.65625</c:v>
                </c:pt>
                <c:pt idx="2109">
                  <c:v>11.6041666666667</c:v>
                </c:pt>
                <c:pt idx="2110">
                  <c:v>11.703125</c:v>
                </c:pt>
                <c:pt idx="2111">
                  <c:v>11.2604166666667</c:v>
                </c:pt>
                <c:pt idx="2112">
                  <c:v>11.34375</c:v>
                </c:pt>
                <c:pt idx="2113">
                  <c:v>11.3854166666667</c:v>
                </c:pt>
                <c:pt idx="2114">
                  <c:v>11.90625</c:v>
                </c:pt>
                <c:pt idx="2115">
                  <c:v>11.3072916666667</c:v>
                </c:pt>
                <c:pt idx="2116">
                  <c:v>12.0260416666667</c:v>
                </c:pt>
                <c:pt idx="2117">
                  <c:v>11.8333333333333</c:v>
                </c:pt>
                <c:pt idx="2118">
                  <c:v>12.6458333333333</c:v>
                </c:pt>
                <c:pt idx="2119">
                  <c:v>12.203125</c:v>
                </c:pt>
                <c:pt idx="2120">
                  <c:v>12.5208333333333</c:v>
                </c:pt>
                <c:pt idx="2121">
                  <c:v>12.4947916666667</c:v>
                </c:pt>
                <c:pt idx="2122">
                  <c:v>12.734375</c:v>
                </c:pt>
                <c:pt idx="2123">
                  <c:v>12.453125</c:v>
                </c:pt>
                <c:pt idx="2124">
                  <c:v>12.4322916666667</c:v>
                </c:pt>
                <c:pt idx="2125">
                  <c:v>12.7708333333333</c:v>
                </c:pt>
                <c:pt idx="2126">
                  <c:v>12.0208333333333</c:v>
                </c:pt>
                <c:pt idx="2127">
                  <c:v>12.3072916666667</c:v>
                </c:pt>
                <c:pt idx="2128">
                  <c:v>12.5989583333333</c:v>
                </c:pt>
                <c:pt idx="2129">
                  <c:v>12.8177083333333</c:v>
                </c:pt>
                <c:pt idx="2130">
                  <c:v>12.859375</c:v>
                </c:pt>
                <c:pt idx="2131">
                  <c:v>12.2708333333333</c:v>
                </c:pt>
                <c:pt idx="2132">
                  <c:v>13.0572916666667</c:v>
                </c:pt>
                <c:pt idx="2133">
                  <c:v>12.265625</c:v>
                </c:pt>
                <c:pt idx="2134">
                  <c:v>12.375</c:v>
                </c:pt>
                <c:pt idx="2135">
                  <c:v>12.8385416666667</c:v>
                </c:pt>
                <c:pt idx="2136">
                  <c:v>12.4635416666667</c:v>
                </c:pt>
                <c:pt idx="2137">
                  <c:v>12.34375</c:v>
                </c:pt>
                <c:pt idx="2138">
                  <c:v>12.0729166666667</c:v>
                </c:pt>
                <c:pt idx="2139">
                  <c:v>11.7395833333333</c:v>
                </c:pt>
                <c:pt idx="2140">
                  <c:v>12.1822916666667</c:v>
                </c:pt>
                <c:pt idx="2141">
                  <c:v>11.4895833333333</c:v>
                </c:pt>
                <c:pt idx="2142">
                  <c:v>12</c:v>
                </c:pt>
                <c:pt idx="2143">
                  <c:v>11.6875</c:v>
                </c:pt>
                <c:pt idx="2144">
                  <c:v>12.1979166666667</c:v>
                </c:pt>
                <c:pt idx="2145">
                  <c:v>12.515625</c:v>
                </c:pt>
                <c:pt idx="2146">
                  <c:v>11.9166666666667</c:v>
                </c:pt>
                <c:pt idx="2147">
                  <c:v>11.59375</c:v>
                </c:pt>
                <c:pt idx="2148">
                  <c:v>12.2604166666667</c:v>
                </c:pt>
                <c:pt idx="2149">
                  <c:v>12.4791666666667</c:v>
                </c:pt>
                <c:pt idx="2150">
                  <c:v>11.9791666666667</c:v>
                </c:pt>
                <c:pt idx="2151">
                  <c:v>11.7760416666667</c:v>
                </c:pt>
                <c:pt idx="2152">
                  <c:v>11.828125</c:v>
                </c:pt>
                <c:pt idx="2153">
                  <c:v>11.9375</c:v>
                </c:pt>
                <c:pt idx="2154">
                  <c:v>12.4479166666667</c:v>
                </c:pt>
                <c:pt idx="2155">
                  <c:v>11.8489583333333</c:v>
                </c:pt>
                <c:pt idx="2156">
                  <c:v>11.2135416666667</c:v>
                </c:pt>
                <c:pt idx="2157">
                  <c:v>11.5572916666667</c:v>
                </c:pt>
                <c:pt idx="2158">
                  <c:v>12.2135416666667</c:v>
                </c:pt>
                <c:pt idx="2159">
                  <c:v>11.2916666666667</c:v>
                </c:pt>
                <c:pt idx="2160">
                  <c:v>11.421875</c:v>
                </c:pt>
                <c:pt idx="2161">
                  <c:v>11.15625</c:v>
                </c:pt>
                <c:pt idx="2162">
                  <c:v>11.4895833333333</c:v>
                </c:pt>
                <c:pt idx="2163">
                  <c:v>11.375</c:v>
                </c:pt>
                <c:pt idx="2164">
                  <c:v>11.3229166666667</c:v>
                </c:pt>
                <c:pt idx="2165">
                  <c:v>11.4791666666667</c:v>
                </c:pt>
                <c:pt idx="2166">
                  <c:v>11.9479166666667</c:v>
                </c:pt>
                <c:pt idx="2167">
                  <c:v>11.2708333333333</c:v>
                </c:pt>
                <c:pt idx="2168">
                  <c:v>11.3802083333333</c:v>
                </c:pt>
                <c:pt idx="2169">
                  <c:v>11.7760416666667</c:v>
                </c:pt>
                <c:pt idx="2170">
                  <c:v>11.3385416666667</c:v>
                </c:pt>
                <c:pt idx="2171">
                  <c:v>11.203125</c:v>
                </c:pt>
                <c:pt idx="2172">
                  <c:v>11.1979166666667</c:v>
                </c:pt>
                <c:pt idx="2173">
                  <c:v>11.2239583333333</c:v>
                </c:pt>
                <c:pt idx="2174">
                  <c:v>11.3072916666667</c:v>
                </c:pt>
                <c:pt idx="2175">
                  <c:v>11.2552083333333</c:v>
                </c:pt>
                <c:pt idx="2176">
                  <c:v>11.2239583333333</c:v>
                </c:pt>
                <c:pt idx="2177">
                  <c:v>11.0885416666667</c:v>
                </c:pt>
                <c:pt idx="2178">
                  <c:v>11.1666666666667</c:v>
                </c:pt>
                <c:pt idx="2179">
                  <c:v>11.3072916666667</c:v>
                </c:pt>
                <c:pt idx="2180">
                  <c:v>11.296875</c:v>
                </c:pt>
                <c:pt idx="2181">
                  <c:v>11.4114583333333</c:v>
                </c:pt>
                <c:pt idx="2182">
                  <c:v>12.1979166666667</c:v>
                </c:pt>
                <c:pt idx="2183">
                  <c:v>11.703125</c:v>
                </c:pt>
                <c:pt idx="2184">
                  <c:v>12.0833333333333</c:v>
                </c:pt>
                <c:pt idx="2185">
                  <c:v>11.9270833333333</c:v>
                </c:pt>
                <c:pt idx="2186">
                  <c:v>11.2916666666667</c:v>
                </c:pt>
                <c:pt idx="2187">
                  <c:v>11.3645833333333</c:v>
                </c:pt>
                <c:pt idx="2188">
                  <c:v>11.6354166666667</c:v>
                </c:pt>
                <c:pt idx="2189">
                  <c:v>11.84375</c:v>
                </c:pt>
                <c:pt idx="2190">
                  <c:v>11.4166666666667</c:v>
                </c:pt>
                <c:pt idx="2191">
                  <c:v>11.6302083333333</c:v>
                </c:pt>
                <c:pt idx="2192">
                  <c:v>11.234375</c:v>
                </c:pt>
                <c:pt idx="2193">
                  <c:v>11.3177083333333</c:v>
                </c:pt>
                <c:pt idx="2194">
                  <c:v>11.3072916666667</c:v>
                </c:pt>
                <c:pt idx="2195">
                  <c:v>11.5416666666667</c:v>
                </c:pt>
                <c:pt idx="2196">
                  <c:v>11.3958333333333</c:v>
                </c:pt>
                <c:pt idx="2197">
                  <c:v>11.6927083333333</c:v>
                </c:pt>
                <c:pt idx="2198">
                  <c:v>11.3385416666667</c:v>
                </c:pt>
                <c:pt idx="2199">
                  <c:v>11.4635416666667</c:v>
                </c:pt>
                <c:pt idx="2200">
                  <c:v>11.5104166666667</c:v>
                </c:pt>
                <c:pt idx="2201">
                  <c:v>11.6614583333333</c:v>
                </c:pt>
                <c:pt idx="2202">
                  <c:v>11.8489583333333</c:v>
                </c:pt>
                <c:pt idx="2203">
                  <c:v>11.265625</c:v>
                </c:pt>
                <c:pt idx="2204">
                  <c:v>11.2395833333333</c:v>
                </c:pt>
                <c:pt idx="2205">
                  <c:v>11.484375</c:v>
                </c:pt>
                <c:pt idx="2206">
                  <c:v>11.3333333333333</c:v>
                </c:pt>
                <c:pt idx="2207">
                  <c:v>11.4947916666667</c:v>
                </c:pt>
                <c:pt idx="2208">
                  <c:v>11.2708333333333</c:v>
                </c:pt>
                <c:pt idx="2209">
                  <c:v>11.7552083333333</c:v>
                </c:pt>
                <c:pt idx="2210">
                  <c:v>11.71875</c:v>
                </c:pt>
                <c:pt idx="2211">
                  <c:v>12.0885416666667</c:v>
                </c:pt>
                <c:pt idx="2212">
                  <c:v>12.5260416666667</c:v>
                </c:pt>
                <c:pt idx="2213">
                  <c:v>12.5729166666667</c:v>
                </c:pt>
                <c:pt idx="2214">
                  <c:v>12.0989583333333</c:v>
                </c:pt>
                <c:pt idx="2215">
                  <c:v>12.8177083333333</c:v>
                </c:pt>
                <c:pt idx="2216">
                  <c:v>12.515625</c:v>
                </c:pt>
                <c:pt idx="2217">
                  <c:v>12.6979166666667</c:v>
                </c:pt>
                <c:pt idx="2218">
                  <c:v>13.2135416666667</c:v>
                </c:pt>
                <c:pt idx="2219">
                  <c:v>13.9322916666667</c:v>
                </c:pt>
                <c:pt idx="2220">
                  <c:v>13.8125</c:v>
                </c:pt>
                <c:pt idx="2221">
                  <c:v>14.2604166666667</c:v>
                </c:pt>
                <c:pt idx="2222">
                  <c:v>15.2447916666667</c:v>
                </c:pt>
                <c:pt idx="2223">
                  <c:v>16.3541666666667</c:v>
                </c:pt>
                <c:pt idx="2224">
                  <c:v>18.1614583333333</c:v>
                </c:pt>
                <c:pt idx="2225">
                  <c:v>22.359375</c:v>
                </c:pt>
                <c:pt idx="2226">
                  <c:v>25.7864583333333</c:v>
                </c:pt>
                <c:pt idx="2227">
                  <c:v>31.1302083333333</c:v>
                </c:pt>
                <c:pt idx="2228">
                  <c:v>35.609375</c:v>
                </c:pt>
                <c:pt idx="2229">
                  <c:v>36.125</c:v>
                </c:pt>
                <c:pt idx="2230">
                  <c:v>32.28125</c:v>
                </c:pt>
                <c:pt idx="2231">
                  <c:v>26.7604166666667</c:v>
                </c:pt>
                <c:pt idx="2232">
                  <c:v>23.1302083333333</c:v>
                </c:pt>
                <c:pt idx="2233">
                  <c:v>22.1354166666667</c:v>
                </c:pt>
                <c:pt idx="2234">
                  <c:v>23.0833333333333</c:v>
                </c:pt>
                <c:pt idx="2235">
                  <c:v>23.5364583333333</c:v>
                </c:pt>
                <c:pt idx="2236">
                  <c:v>22.2864583333333</c:v>
                </c:pt>
                <c:pt idx="2237">
                  <c:v>19.5677083333333</c:v>
                </c:pt>
                <c:pt idx="2238">
                  <c:v>16.4635416666667</c:v>
                </c:pt>
                <c:pt idx="2239">
                  <c:v>13.9895833333333</c:v>
                </c:pt>
                <c:pt idx="2240">
                  <c:v>12.8125</c:v>
                </c:pt>
                <c:pt idx="2241">
                  <c:v>12.65625</c:v>
                </c:pt>
                <c:pt idx="2242">
                  <c:v>12.0677083333333</c:v>
                </c:pt>
                <c:pt idx="2243">
                  <c:v>11.9322916666667</c:v>
                </c:pt>
                <c:pt idx="2244">
                  <c:v>12</c:v>
                </c:pt>
                <c:pt idx="2245">
                  <c:v>11.734375</c:v>
                </c:pt>
                <c:pt idx="2246">
                  <c:v>11.5885416666667</c:v>
                </c:pt>
                <c:pt idx="2247">
                  <c:v>11.7760416666667</c:v>
                </c:pt>
                <c:pt idx="2248">
                  <c:v>11.6927083333333</c:v>
                </c:pt>
                <c:pt idx="2249">
                  <c:v>12.1666666666667</c:v>
                </c:pt>
                <c:pt idx="2250">
                  <c:v>12.2395833333333</c:v>
                </c:pt>
                <c:pt idx="2251">
                  <c:v>12.5364583333333</c:v>
                </c:pt>
                <c:pt idx="2252">
                  <c:v>12.484375</c:v>
                </c:pt>
                <c:pt idx="2253">
                  <c:v>12.2291666666667</c:v>
                </c:pt>
                <c:pt idx="2254">
                  <c:v>12.0364583333333</c:v>
                </c:pt>
                <c:pt idx="2255">
                  <c:v>11.5520833333333</c:v>
                </c:pt>
                <c:pt idx="2256">
                  <c:v>11.5416666666667</c:v>
                </c:pt>
                <c:pt idx="2257">
                  <c:v>11.9375</c:v>
                </c:pt>
                <c:pt idx="2258">
                  <c:v>11.9322916666667</c:v>
                </c:pt>
                <c:pt idx="2259">
                  <c:v>11.3541666666667</c:v>
                </c:pt>
                <c:pt idx="2260">
                  <c:v>11.8541666666667</c:v>
                </c:pt>
                <c:pt idx="2261">
                  <c:v>11.5104166666667</c:v>
                </c:pt>
                <c:pt idx="2262">
                  <c:v>11.2604166666667</c:v>
                </c:pt>
                <c:pt idx="2263">
                  <c:v>11.3697916666667</c:v>
                </c:pt>
                <c:pt idx="2264">
                  <c:v>11.1302083333333</c:v>
                </c:pt>
                <c:pt idx="2265">
                  <c:v>10.8697916666667</c:v>
                </c:pt>
                <c:pt idx="2266">
                  <c:v>10.7552083333333</c:v>
                </c:pt>
                <c:pt idx="2267">
                  <c:v>11.5572916666667</c:v>
                </c:pt>
                <c:pt idx="2268">
                  <c:v>11.796875</c:v>
                </c:pt>
                <c:pt idx="2269">
                  <c:v>11.1354166666667</c:v>
                </c:pt>
                <c:pt idx="2270">
                  <c:v>11.328125</c:v>
                </c:pt>
                <c:pt idx="2271">
                  <c:v>11.25</c:v>
                </c:pt>
                <c:pt idx="2272">
                  <c:v>11.25</c:v>
                </c:pt>
                <c:pt idx="2273">
                  <c:v>11.171875</c:v>
                </c:pt>
                <c:pt idx="2274">
                  <c:v>10.984375</c:v>
                </c:pt>
                <c:pt idx="2275">
                  <c:v>11.6979166666667</c:v>
                </c:pt>
                <c:pt idx="2276">
                  <c:v>12.1197916666667</c:v>
                </c:pt>
                <c:pt idx="2277">
                  <c:v>11.9270833333333</c:v>
                </c:pt>
                <c:pt idx="2278">
                  <c:v>11.8229166666667</c:v>
                </c:pt>
                <c:pt idx="2279">
                  <c:v>11.8854166666667</c:v>
                </c:pt>
                <c:pt idx="2280">
                  <c:v>11.4375</c:v>
                </c:pt>
                <c:pt idx="2281">
                  <c:v>11.40625</c:v>
                </c:pt>
                <c:pt idx="2282">
                  <c:v>11.4427083333333</c:v>
                </c:pt>
                <c:pt idx="2283">
                  <c:v>11.7135416666667</c:v>
                </c:pt>
                <c:pt idx="2284">
                  <c:v>11.2291666666667</c:v>
                </c:pt>
                <c:pt idx="2285">
                  <c:v>11.3020833333333</c:v>
                </c:pt>
                <c:pt idx="2286">
                  <c:v>11.2135416666667</c:v>
                </c:pt>
                <c:pt idx="2287">
                  <c:v>10.859375</c:v>
                </c:pt>
                <c:pt idx="2288">
                  <c:v>11.5989583333333</c:v>
                </c:pt>
                <c:pt idx="2289">
                  <c:v>10.59375</c:v>
                </c:pt>
                <c:pt idx="2290">
                  <c:v>11.2916666666667</c:v>
                </c:pt>
                <c:pt idx="2291">
                  <c:v>10.625</c:v>
                </c:pt>
                <c:pt idx="2292">
                  <c:v>11.1458333333333</c:v>
                </c:pt>
                <c:pt idx="2293">
                  <c:v>10.9166666666667</c:v>
                </c:pt>
                <c:pt idx="2294">
                  <c:v>10.7552083333333</c:v>
                </c:pt>
                <c:pt idx="2295">
                  <c:v>10.78125</c:v>
                </c:pt>
                <c:pt idx="2296">
                  <c:v>10.7864583333333</c:v>
                </c:pt>
                <c:pt idx="2297">
                  <c:v>10.9010416666667</c:v>
                </c:pt>
                <c:pt idx="2298">
                  <c:v>11</c:v>
                </c:pt>
                <c:pt idx="2299">
                  <c:v>11.5989583333333</c:v>
                </c:pt>
                <c:pt idx="2300">
                  <c:v>11.0729166666667</c:v>
                </c:pt>
                <c:pt idx="2301">
                  <c:v>11.0885416666667</c:v>
                </c:pt>
                <c:pt idx="2302">
                  <c:v>10.984375</c:v>
                </c:pt>
                <c:pt idx="2303">
                  <c:v>11.1510416666667</c:v>
                </c:pt>
                <c:pt idx="2304">
                  <c:v>11.4375</c:v>
                </c:pt>
                <c:pt idx="2305">
                  <c:v>11.1458333333333</c:v>
                </c:pt>
                <c:pt idx="2306">
                  <c:v>11.3802083333333</c:v>
                </c:pt>
                <c:pt idx="2307">
                  <c:v>11.1458333333333</c:v>
                </c:pt>
                <c:pt idx="2308">
                  <c:v>11.0625</c:v>
                </c:pt>
                <c:pt idx="2309">
                  <c:v>11.0989583333333</c:v>
                </c:pt>
                <c:pt idx="2310">
                  <c:v>11.0989583333333</c:v>
                </c:pt>
                <c:pt idx="2311">
                  <c:v>10.8958333333333</c:v>
                </c:pt>
                <c:pt idx="2312">
                  <c:v>10.953125</c:v>
                </c:pt>
                <c:pt idx="2313">
                  <c:v>11.1822916666667</c:v>
                </c:pt>
                <c:pt idx="2314">
                  <c:v>10.828125</c:v>
                </c:pt>
                <c:pt idx="2315">
                  <c:v>11.2552083333333</c:v>
                </c:pt>
                <c:pt idx="2316">
                  <c:v>11.3645833333333</c:v>
                </c:pt>
                <c:pt idx="2317">
                  <c:v>11.265625</c:v>
                </c:pt>
                <c:pt idx="2318">
                  <c:v>11.421875</c:v>
                </c:pt>
                <c:pt idx="2319">
                  <c:v>11.3854166666667</c:v>
                </c:pt>
                <c:pt idx="2320">
                  <c:v>11.25</c:v>
                </c:pt>
                <c:pt idx="2321">
                  <c:v>11.5052083333333</c:v>
                </c:pt>
                <c:pt idx="2322">
                  <c:v>11.2760416666667</c:v>
                </c:pt>
                <c:pt idx="2323">
                  <c:v>11.5</c:v>
                </c:pt>
                <c:pt idx="2324">
                  <c:v>11.5572916666667</c:v>
                </c:pt>
                <c:pt idx="2325">
                  <c:v>11.6822916666667</c:v>
                </c:pt>
                <c:pt idx="2326">
                  <c:v>11.421875</c:v>
                </c:pt>
                <c:pt idx="2327">
                  <c:v>11.8385416666667</c:v>
                </c:pt>
                <c:pt idx="2328">
                  <c:v>11.78125</c:v>
                </c:pt>
                <c:pt idx="2329">
                  <c:v>11.5</c:v>
                </c:pt>
                <c:pt idx="2330">
                  <c:v>12.0729166666667</c:v>
                </c:pt>
                <c:pt idx="2331">
                  <c:v>10.984375</c:v>
                </c:pt>
                <c:pt idx="2332">
                  <c:v>11.2708333333333</c:v>
                </c:pt>
                <c:pt idx="2333">
                  <c:v>11.6927083333333</c:v>
                </c:pt>
                <c:pt idx="2334">
                  <c:v>11.9895833333333</c:v>
                </c:pt>
                <c:pt idx="2335">
                  <c:v>11.9114583333333</c:v>
                </c:pt>
                <c:pt idx="2336">
                  <c:v>11.75</c:v>
                </c:pt>
                <c:pt idx="2337">
                  <c:v>11.7708333333333</c:v>
                </c:pt>
                <c:pt idx="2338">
                  <c:v>11.6666666666667</c:v>
                </c:pt>
                <c:pt idx="2339">
                  <c:v>11.4270833333333</c:v>
                </c:pt>
                <c:pt idx="2340">
                  <c:v>11.7604166666667</c:v>
                </c:pt>
                <c:pt idx="2341">
                  <c:v>11.796875</c:v>
                </c:pt>
                <c:pt idx="2342">
                  <c:v>11.9635416666667</c:v>
                </c:pt>
                <c:pt idx="2343">
                  <c:v>11.7552083333333</c:v>
                </c:pt>
                <c:pt idx="2344">
                  <c:v>11.8020833333333</c:v>
                </c:pt>
                <c:pt idx="2345">
                  <c:v>11.8958333333333</c:v>
                </c:pt>
                <c:pt idx="2346">
                  <c:v>11.7864583333333</c:v>
                </c:pt>
                <c:pt idx="2347">
                  <c:v>11.796875</c:v>
                </c:pt>
                <c:pt idx="2348">
                  <c:v>11.9583333333333</c:v>
                </c:pt>
                <c:pt idx="2349">
                  <c:v>11.890625</c:v>
                </c:pt>
                <c:pt idx="2350">
                  <c:v>11.5</c:v>
                </c:pt>
                <c:pt idx="2351">
                  <c:v>11.7604166666667</c:v>
                </c:pt>
                <c:pt idx="2352">
                  <c:v>11.6614583333333</c:v>
                </c:pt>
                <c:pt idx="2353">
                  <c:v>12.1875</c:v>
                </c:pt>
                <c:pt idx="2354">
                  <c:v>11.9791666666667</c:v>
                </c:pt>
                <c:pt idx="2355">
                  <c:v>11.609375</c:v>
                </c:pt>
                <c:pt idx="2356">
                  <c:v>12.1875</c:v>
                </c:pt>
                <c:pt idx="2357">
                  <c:v>12.1041666666667</c:v>
                </c:pt>
                <c:pt idx="2358">
                  <c:v>12.9166666666667</c:v>
                </c:pt>
                <c:pt idx="2359">
                  <c:v>12.5729166666667</c:v>
                </c:pt>
                <c:pt idx="2360">
                  <c:v>12.1927083333333</c:v>
                </c:pt>
                <c:pt idx="2361">
                  <c:v>12.21875</c:v>
                </c:pt>
                <c:pt idx="2362">
                  <c:v>13.1145833333333</c:v>
                </c:pt>
                <c:pt idx="2363">
                  <c:v>12.7291666666667</c:v>
                </c:pt>
                <c:pt idx="2364">
                  <c:v>12.34375</c:v>
                </c:pt>
                <c:pt idx="2365">
                  <c:v>12.1041666666667</c:v>
                </c:pt>
                <c:pt idx="2366">
                  <c:v>11.9114583333333</c:v>
                </c:pt>
                <c:pt idx="2367">
                  <c:v>12.4739583333333</c:v>
                </c:pt>
                <c:pt idx="2368">
                  <c:v>12.0885416666667</c:v>
                </c:pt>
                <c:pt idx="2369">
                  <c:v>12.0052083333333</c:v>
                </c:pt>
                <c:pt idx="2370">
                  <c:v>11.8020833333333</c:v>
                </c:pt>
                <c:pt idx="2371">
                  <c:v>11.9375</c:v>
                </c:pt>
                <c:pt idx="2372">
                  <c:v>11.59375</c:v>
                </c:pt>
                <c:pt idx="2373">
                  <c:v>11.78125</c:v>
                </c:pt>
                <c:pt idx="2374">
                  <c:v>11.4635416666667</c:v>
                </c:pt>
                <c:pt idx="2375">
                  <c:v>11.8645833333333</c:v>
                </c:pt>
                <c:pt idx="2376">
                  <c:v>11.3177083333333</c:v>
                </c:pt>
                <c:pt idx="2377">
                  <c:v>12.0885416666667</c:v>
                </c:pt>
                <c:pt idx="2378">
                  <c:v>11.671875</c:v>
                </c:pt>
                <c:pt idx="2379">
                  <c:v>11.9010416666667</c:v>
                </c:pt>
                <c:pt idx="2380">
                  <c:v>11.515625</c:v>
                </c:pt>
                <c:pt idx="2381">
                  <c:v>11.5104166666667</c:v>
                </c:pt>
                <c:pt idx="2382">
                  <c:v>11.9166666666667</c:v>
                </c:pt>
                <c:pt idx="2383">
                  <c:v>11.9895833333333</c:v>
                </c:pt>
                <c:pt idx="2384">
                  <c:v>12.375</c:v>
                </c:pt>
                <c:pt idx="2385">
                  <c:v>11.6979166666667</c:v>
                </c:pt>
                <c:pt idx="2386">
                  <c:v>12.015625</c:v>
                </c:pt>
                <c:pt idx="2387">
                  <c:v>12.1614583333333</c:v>
                </c:pt>
                <c:pt idx="2388">
                  <c:v>11.546875</c:v>
                </c:pt>
                <c:pt idx="2389">
                  <c:v>11.9947916666667</c:v>
                </c:pt>
                <c:pt idx="2390">
                  <c:v>11.5572916666667</c:v>
                </c:pt>
                <c:pt idx="2391">
                  <c:v>11.9114583333333</c:v>
                </c:pt>
                <c:pt idx="2392">
                  <c:v>11.9375</c:v>
                </c:pt>
                <c:pt idx="2393">
                  <c:v>11.9427083333333</c:v>
                </c:pt>
                <c:pt idx="2394">
                  <c:v>11.6354166666667</c:v>
                </c:pt>
                <c:pt idx="2395">
                  <c:v>11.6666666666667</c:v>
                </c:pt>
                <c:pt idx="2396">
                  <c:v>11.3125</c:v>
                </c:pt>
                <c:pt idx="2397">
                  <c:v>11.3385416666667</c:v>
                </c:pt>
                <c:pt idx="2398">
                  <c:v>11.5729166666667</c:v>
                </c:pt>
                <c:pt idx="2399">
                  <c:v>11.4739583333333</c:v>
                </c:pt>
                <c:pt idx="2400">
                  <c:v>11.6666666666667</c:v>
                </c:pt>
                <c:pt idx="2401">
                  <c:v>11.4427083333333</c:v>
                </c:pt>
                <c:pt idx="2402">
                  <c:v>11.4583333333333</c:v>
                </c:pt>
                <c:pt idx="2403">
                  <c:v>11.453125</c:v>
                </c:pt>
                <c:pt idx="2404">
                  <c:v>11.4166666666667</c:v>
                </c:pt>
                <c:pt idx="2405">
                  <c:v>11.75</c:v>
                </c:pt>
                <c:pt idx="2406">
                  <c:v>11.390625</c:v>
                </c:pt>
                <c:pt idx="2407">
                  <c:v>10.9375</c:v>
                </c:pt>
                <c:pt idx="2408">
                  <c:v>11.8177083333333</c:v>
                </c:pt>
                <c:pt idx="2409">
                  <c:v>11.265625</c:v>
                </c:pt>
                <c:pt idx="2410">
                  <c:v>11.8125</c:v>
                </c:pt>
                <c:pt idx="2411">
                  <c:v>11.8072916666667</c:v>
                </c:pt>
                <c:pt idx="2412">
                  <c:v>11.625</c:v>
                </c:pt>
                <c:pt idx="2413">
                  <c:v>11.7083333333333</c:v>
                </c:pt>
                <c:pt idx="2414">
                  <c:v>11.59375</c:v>
                </c:pt>
                <c:pt idx="2415">
                  <c:v>11.5885416666667</c:v>
                </c:pt>
                <c:pt idx="2416">
                  <c:v>11.5</c:v>
                </c:pt>
                <c:pt idx="2417">
                  <c:v>11.328125</c:v>
                </c:pt>
                <c:pt idx="2418">
                  <c:v>11.296875</c:v>
                </c:pt>
                <c:pt idx="2419">
                  <c:v>11.6458333333333</c:v>
                </c:pt>
                <c:pt idx="2420">
                  <c:v>11.7395833333333</c:v>
                </c:pt>
                <c:pt idx="2421">
                  <c:v>11.3125</c:v>
                </c:pt>
                <c:pt idx="2422">
                  <c:v>11.5416666666667</c:v>
                </c:pt>
                <c:pt idx="2423">
                  <c:v>11.703125</c:v>
                </c:pt>
                <c:pt idx="2424">
                  <c:v>12.09375</c:v>
                </c:pt>
                <c:pt idx="2425">
                  <c:v>11.90625</c:v>
                </c:pt>
                <c:pt idx="2426">
                  <c:v>11.578125</c:v>
                </c:pt>
                <c:pt idx="2427">
                  <c:v>11.8385416666667</c:v>
                </c:pt>
                <c:pt idx="2428">
                  <c:v>11.640625</c:v>
                </c:pt>
                <c:pt idx="2429">
                  <c:v>11.8854166666667</c:v>
                </c:pt>
                <c:pt idx="2430">
                  <c:v>11.8541666666667</c:v>
                </c:pt>
                <c:pt idx="2431">
                  <c:v>11.8802083333333</c:v>
                </c:pt>
                <c:pt idx="2432">
                  <c:v>12.3489583333333</c:v>
                </c:pt>
                <c:pt idx="2433">
                  <c:v>12.0052083333333</c:v>
                </c:pt>
                <c:pt idx="2434">
                  <c:v>12.5208333333333</c:v>
                </c:pt>
                <c:pt idx="2435">
                  <c:v>13.0520833333333</c:v>
                </c:pt>
                <c:pt idx="2436">
                  <c:v>12.9895833333333</c:v>
                </c:pt>
                <c:pt idx="2437">
                  <c:v>12.6979166666667</c:v>
                </c:pt>
                <c:pt idx="2438">
                  <c:v>12.484375</c:v>
                </c:pt>
                <c:pt idx="2439">
                  <c:v>12.5364583333333</c:v>
                </c:pt>
                <c:pt idx="2440">
                  <c:v>12.390625</c:v>
                </c:pt>
                <c:pt idx="2441">
                  <c:v>12.2083333333333</c:v>
                </c:pt>
                <c:pt idx="2442">
                  <c:v>12.0052083333333</c:v>
                </c:pt>
                <c:pt idx="2443">
                  <c:v>12.4895833333333</c:v>
                </c:pt>
                <c:pt idx="2444">
                  <c:v>11.8177083333333</c:v>
                </c:pt>
                <c:pt idx="2445">
                  <c:v>12.4270833333333</c:v>
                </c:pt>
                <c:pt idx="2446">
                  <c:v>12.453125</c:v>
                </c:pt>
                <c:pt idx="2447">
                  <c:v>12.0677083333333</c:v>
                </c:pt>
                <c:pt idx="2448">
                  <c:v>12</c:v>
                </c:pt>
                <c:pt idx="2449">
                  <c:v>12.3177083333333</c:v>
                </c:pt>
                <c:pt idx="2450">
                  <c:v>11.75</c:v>
                </c:pt>
                <c:pt idx="2451">
                  <c:v>11.9375</c:v>
                </c:pt>
                <c:pt idx="2452">
                  <c:v>12.0052083333333</c:v>
                </c:pt>
                <c:pt idx="2453">
                  <c:v>11.1927083333333</c:v>
                </c:pt>
                <c:pt idx="2454">
                  <c:v>12.40625</c:v>
                </c:pt>
                <c:pt idx="2455">
                  <c:v>12.328125</c:v>
                </c:pt>
                <c:pt idx="2456">
                  <c:v>12.3697916666667</c:v>
                </c:pt>
                <c:pt idx="2457">
                  <c:v>12.8229166666667</c:v>
                </c:pt>
                <c:pt idx="2458">
                  <c:v>13.6822916666667</c:v>
                </c:pt>
                <c:pt idx="2459">
                  <c:v>14.75</c:v>
                </c:pt>
                <c:pt idx="2460">
                  <c:v>16.3229166666667</c:v>
                </c:pt>
                <c:pt idx="2461">
                  <c:v>17.4635416666667</c:v>
                </c:pt>
                <c:pt idx="2462">
                  <c:v>18.6041666666667</c:v>
                </c:pt>
                <c:pt idx="2463">
                  <c:v>17.09375</c:v>
                </c:pt>
                <c:pt idx="2464">
                  <c:v>17.28125</c:v>
                </c:pt>
                <c:pt idx="2465">
                  <c:v>16.0885416666667</c:v>
                </c:pt>
                <c:pt idx="2466">
                  <c:v>15.4947916666667</c:v>
                </c:pt>
                <c:pt idx="2467">
                  <c:v>15.1666666666667</c:v>
                </c:pt>
                <c:pt idx="2468">
                  <c:v>15.7239583333333</c:v>
                </c:pt>
                <c:pt idx="2469">
                  <c:v>16.5416666666667</c:v>
                </c:pt>
                <c:pt idx="2470">
                  <c:v>15.3125</c:v>
                </c:pt>
                <c:pt idx="2471">
                  <c:v>15.5208333333333</c:v>
                </c:pt>
                <c:pt idx="2472">
                  <c:v>15.109375</c:v>
                </c:pt>
                <c:pt idx="2473">
                  <c:v>14.6458333333333</c:v>
                </c:pt>
                <c:pt idx="2474">
                  <c:v>14.4270833333333</c:v>
                </c:pt>
                <c:pt idx="2475">
                  <c:v>14.2291666666667</c:v>
                </c:pt>
                <c:pt idx="2476">
                  <c:v>13.9322916666667</c:v>
                </c:pt>
                <c:pt idx="2477">
                  <c:v>13.921875</c:v>
                </c:pt>
                <c:pt idx="2478">
                  <c:v>14.3125</c:v>
                </c:pt>
                <c:pt idx="2479">
                  <c:v>14.8489583333333</c:v>
                </c:pt>
                <c:pt idx="2480">
                  <c:v>14.4479166666667</c:v>
                </c:pt>
                <c:pt idx="2481">
                  <c:v>14.2552083333333</c:v>
                </c:pt>
                <c:pt idx="2482">
                  <c:v>15.1354166666667</c:v>
                </c:pt>
                <c:pt idx="2483">
                  <c:v>14.828125</c:v>
                </c:pt>
                <c:pt idx="2484">
                  <c:v>15.5416666666667</c:v>
                </c:pt>
                <c:pt idx="2485">
                  <c:v>15.7447916666667</c:v>
                </c:pt>
                <c:pt idx="2486">
                  <c:v>15.453125</c:v>
                </c:pt>
                <c:pt idx="2487">
                  <c:v>14.6875</c:v>
                </c:pt>
                <c:pt idx="2488">
                  <c:v>13.9270833333333</c:v>
                </c:pt>
                <c:pt idx="2489">
                  <c:v>13.8489583333333</c:v>
                </c:pt>
                <c:pt idx="2490">
                  <c:v>13.75</c:v>
                </c:pt>
                <c:pt idx="2491">
                  <c:v>13.8854166666667</c:v>
                </c:pt>
                <c:pt idx="2492">
                  <c:v>14.4739583333333</c:v>
                </c:pt>
                <c:pt idx="2493">
                  <c:v>14.359375</c:v>
                </c:pt>
                <c:pt idx="2494">
                  <c:v>13.390625</c:v>
                </c:pt>
                <c:pt idx="2495">
                  <c:v>13.4270833333333</c:v>
                </c:pt>
                <c:pt idx="2496">
                  <c:v>13.28125</c:v>
                </c:pt>
                <c:pt idx="2497">
                  <c:v>12.4479166666667</c:v>
                </c:pt>
                <c:pt idx="2498">
                  <c:v>13.0208333333333</c:v>
                </c:pt>
                <c:pt idx="2499">
                  <c:v>13.03125</c:v>
                </c:pt>
                <c:pt idx="2500">
                  <c:v>13.3229166666667</c:v>
                </c:pt>
                <c:pt idx="2501">
                  <c:v>13.46875</c:v>
                </c:pt>
                <c:pt idx="2502">
                  <c:v>13.7916666666667</c:v>
                </c:pt>
                <c:pt idx="2503">
                  <c:v>14.5729166666667</c:v>
                </c:pt>
                <c:pt idx="2504">
                  <c:v>14.3177083333333</c:v>
                </c:pt>
                <c:pt idx="2505">
                  <c:v>14.7447916666667</c:v>
                </c:pt>
                <c:pt idx="2506">
                  <c:v>15.0625</c:v>
                </c:pt>
                <c:pt idx="2507">
                  <c:v>15.5677083333333</c:v>
                </c:pt>
                <c:pt idx="2508">
                  <c:v>15.4114583333333</c:v>
                </c:pt>
                <c:pt idx="2509">
                  <c:v>15.0885416666667</c:v>
                </c:pt>
                <c:pt idx="2510">
                  <c:v>15.1302083333333</c:v>
                </c:pt>
                <c:pt idx="2511">
                  <c:v>15.0520833333333</c:v>
                </c:pt>
                <c:pt idx="2512">
                  <c:v>15.0572916666667</c:v>
                </c:pt>
                <c:pt idx="2513">
                  <c:v>15.1666666666667</c:v>
                </c:pt>
                <c:pt idx="2514">
                  <c:v>14.5833333333333</c:v>
                </c:pt>
                <c:pt idx="2515">
                  <c:v>14.1354166666667</c:v>
                </c:pt>
                <c:pt idx="2516">
                  <c:v>13.8645833333333</c:v>
                </c:pt>
                <c:pt idx="2517">
                  <c:v>13.7135416666667</c:v>
                </c:pt>
                <c:pt idx="2518">
                  <c:v>13.3385416666667</c:v>
                </c:pt>
                <c:pt idx="2519">
                  <c:v>13.21875</c:v>
                </c:pt>
                <c:pt idx="2520">
                  <c:v>13.4583333333333</c:v>
                </c:pt>
                <c:pt idx="2521">
                  <c:v>12.7447916666667</c:v>
                </c:pt>
                <c:pt idx="2522">
                  <c:v>12.6875</c:v>
                </c:pt>
                <c:pt idx="2523">
                  <c:v>12.0052083333333</c:v>
                </c:pt>
                <c:pt idx="2524">
                  <c:v>12.125</c:v>
                </c:pt>
                <c:pt idx="2525">
                  <c:v>11.5260416666667</c:v>
                </c:pt>
                <c:pt idx="2526">
                  <c:v>12.28125</c:v>
                </c:pt>
                <c:pt idx="2527">
                  <c:v>11.8072916666667</c:v>
                </c:pt>
                <c:pt idx="2528">
                  <c:v>11.9010416666667</c:v>
                </c:pt>
                <c:pt idx="2529">
                  <c:v>11.7083333333333</c:v>
                </c:pt>
                <c:pt idx="2530">
                  <c:v>11.9270833333333</c:v>
                </c:pt>
                <c:pt idx="2531">
                  <c:v>11.6875</c:v>
                </c:pt>
                <c:pt idx="2532">
                  <c:v>11.875</c:v>
                </c:pt>
                <c:pt idx="2533">
                  <c:v>11.390625</c:v>
                </c:pt>
                <c:pt idx="2534">
                  <c:v>11.296875</c:v>
                </c:pt>
                <c:pt idx="2535">
                  <c:v>11.4583333333333</c:v>
                </c:pt>
                <c:pt idx="2536">
                  <c:v>11.6979166666667</c:v>
                </c:pt>
                <c:pt idx="2537">
                  <c:v>11.1979166666667</c:v>
                </c:pt>
                <c:pt idx="2538">
                  <c:v>11.359375</c:v>
                </c:pt>
                <c:pt idx="2539">
                  <c:v>11.59375</c:v>
                </c:pt>
                <c:pt idx="2540">
                  <c:v>11.3489583333333</c:v>
                </c:pt>
                <c:pt idx="2541">
                  <c:v>11.328125</c:v>
                </c:pt>
                <c:pt idx="2542">
                  <c:v>11.578125</c:v>
                </c:pt>
                <c:pt idx="2543">
                  <c:v>11.609375</c:v>
                </c:pt>
                <c:pt idx="2544">
                  <c:v>11.5</c:v>
                </c:pt>
                <c:pt idx="2545">
                  <c:v>11.8489583333333</c:v>
                </c:pt>
                <c:pt idx="2546">
                  <c:v>12</c:v>
                </c:pt>
                <c:pt idx="2547">
                  <c:v>11.5625</c:v>
                </c:pt>
                <c:pt idx="2548">
                  <c:v>12.3177083333333</c:v>
                </c:pt>
                <c:pt idx="2549">
                  <c:v>11.4479166666667</c:v>
                </c:pt>
                <c:pt idx="2550">
                  <c:v>12.0572916666667</c:v>
                </c:pt>
                <c:pt idx="2551">
                  <c:v>11.796875</c:v>
                </c:pt>
                <c:pt idx="2552">
                  <c:v>11.4375</c:v>
                </c:pt>
                <c:pt idx="2553">
                  <c:v>11.734375</c:v>
                </c:pt>
                <c:pt idx="2554">
                  <c:v>12.0520833333333</c:v>
                </c:pt>
                <c:pt idx="2555">
                  <c:v>12.2395833333333</c:v>
                </c:pt>
                <c:pt idx="2556">
                  <c:v>11.8177083333333</c:v>
                </c:pt>
                <c:pt idx="2557">
                  <c:v>11.6041666666667</c:v>
                </c:pt>
                <c:pt idx="2558">
                  <c:v>11.6145833333333</c:v>
                </c:pt>
                <c:pt idx="2559">
                  <c:v>11.6197916666667</c:v>
                </c:pt>
                <c:pt idx="2560">
                  <c:v>11.8697916666667</c:v>
                </c:pt>
                <c:pt idx="2561">
                  <c:v>11.8489583333333</c:v>
                </c:pt>
                <c:pt idx="2562">
                  <c:v>11.65625</c:v>
                </c:pt>
                <c:pt idx="2563">
                  <c:v>11.4375</c:v>
                </c:pt>
                <c:pt idx="2564">
                  <c:v>11.4010416666667</c:v>
                </c:pt>
                <c:pt idx="2565">
                  <c:v>11.0416666666667</c:v>
                </c:pt>
                <c:pt idx="2566">
                  <c:v>11.6770833333333</c:v>
                </c:pt>
                <c:pt idx="2567">
                  <c:v>11.3697916666667</c:v>
                </c:pt>
                <c:pt idx="2568">
                  <c:v>11.5260416666667</c:v>
                </c:pt>
                <c:pt idx="2569">
                  <c:v>11.1822916666667</c:v>
                </c:pt>
                <c:pt idx="2570">
                  <c:v>10.9947916666667</c:v>
                </c:pt>
                <c:pt idx="2571">
                  <c:v>11.4114583333333</c:v>
                </c:pt>
                <c:pt idx="2572">
                  <c:v>11.21875</c:v>
                </c:pt>
                <c:pt idx="2573">
                  <c:v>11.34375</c:v>
                </c:pt>
                <c:pt idx="2574">
                  <c:v>11.765625</c:v>
                </c:pt>
                <c:pt idx="2575">
                  <c:v>11.4114583333333</c:v>
                </c:pt>
                <c:pt idx="2576">
                  <c:v>11.5989583333333</c:v>
                </c:pt>
                <c:pt idx="2577">
                  <c:v>11.09375</c:v>
                </c:pt>
                <c:pt idx="2578">
                  <c:v>11.6770833333333</c:v>
                </c:pt>
                <c:pt idx="2579">
                  <c:v>11.5520833333333</c:v>
                </c:pt>
                <c:pt idx="2580">
                  <c:v>11.7916666666667</c:v>
                </c:pt>
                <c:pt idx="2581">
                  <c:v>11.1458333333333</c:v>
                </c:pt>
                <c:pt idx="2582">
                  <c:v>11.390625</c:v>
                </c:pt>
                <c:pt idx="2583">
                  <c:v>11.328125</c:v>
                </c:pt>
                <c:pt idx="2584">
                  <c:v>11.7708333333333</c:v>
                </c:pt>
                <c:pt idx="2585">
                  <c:v>11.4166666666667</c:v>
                </c:pt>
                <c:pt idx="2586">
                  <c:v>11.4635416666667</c:v>
                </c:pt>
                <c:pt idx="2587">
                  <c:v>11.8020833333333</c:v>
                </c:pt>
                <c:pt idx="2588">
                  <c:v>11.921875</c:v>
                </c:pt>
                <c:pt idx="2589">
                  <c:v>11.9947916666667</c:v>
                </c:pt>
                <c:pt idx="2590">
                  <c:v>12.0208333333333</c:v>
                </c:pt>
                <c:pt idx="2591">
                  <c:v>11.6614583333333</c:v>
                </c:pt>
                <c:pt idx="2592">
                  <c:v>11.84375</c:v>
                </c:pt>
                <c:pt idx="2593">
                  <c:v>11.546875</c:v>
                </c:pt>
                <c:pt idx="2594">
                  <c:v>11.7552083333333</c:v>
                </c:pt>
                <c:pt idx="2595">
                  <c:v>11.7395833333333</c:v>
                </c:pt>
                <c:pt idx="2596">
                  <c:v>11.71875</c:v>
                </c:pt>
                <c:pt idx="2597">
                  <c:v>11.828125</c:v>
                </c:pt>
                <c:pt idx="2598">
                  <c:v>11.875</c:v>
                </c:pt>
                <c:pt idx="2599">
                  <c:v>12.03125</c:v>
                </c:pt>
                <c:pt idx="2600">
                  <c:v>11.8020833333333</c:v>
                </c:pt>
                <c:pt idx="2601">
                  <c:v>11.78125</c:v>
                </c:pt>
                <c:pt idx="2602">
                  <c:v>11.96875</c:v>
                </c:pt>
                <c:pt idx="2603">
                  <c:v>11.7552083333333</c:v>
                </c:pt>
                <c:pt idx="2604">
                  <c:v>12.109375</c:v>
                </c:pt>
                <c:pt idx="2605">
                  <c:v>11.0208333333333</c:v>
                </c:pt>
                <c:pt idx="2606">
                  <c:v>11.2864583333333</c:v>
                </c:pt>
                <c:pt idx="2607">
                  <c:v>11.53125</c:v>
                </c:pt>
                <c:pt idx="2608">
                  <c:v>11.65625</c:v>
                </c:pt>
                <c:pt idx="2609">
                  <c:v>11.3645833333333</c:v>
                </c:pt>
                <c:pt idx="2610">
                  <c:v>11.4114583333333</c:v>
                </c:pt>
                <c:pt idx="2611">
                  <c:v>11.6145833333333</c:v>
                </c:pt>
                <c:pt idx="2612">
                  <c:v>11.4270833333333</c:v>
                </c:pt>
                <c:pt idx="2613">
                  <c:v>11.1197916666667</c:v>
                </c:pt>
                <c:pt idx="2614">
                  <c:v>11.5208333333333</c:v>
                </c:pt>
                <c:pt idx="2615">
                  <c:v>11.1510416666667</c:v>
                </c:pt>
                <c:pt idx="2616">
                  <c:v>11.1302083333333</c:v>
                </c:pt>
                <c:pt idx="2617">
                  <c:v>11.375</c:v>
                </c:pt>
                <c:pt idx="2618">
                  <c:v>11.015625</c:v>
                </c:pt>
                <c:pt idx="2619">
                  <c:v>11.3177083333333</c:v>
                </c:pt>
                <c:pt idx="2620">
                  <c:v>11.2864583333333</c:v>
                </c:pt>
                <c:pt idx="2621">
                  <c:v>11.2708333333333</c:v>
                </c:pt>
                <c:pt idx="2622">
                  <c:v>11.4791666666667</c:v>
                </c:pt>
                <c:pt idx="2623">
                  <c:v>10.8385416666667</c:v>
                </c:pt>
                <c:pt idx="2624">
                  <c:v>11.7239583333333</c:v>
                </c:pt>
                <c:pt idx="2625">
                  <c:v>11.2395833333333</c:v>
                </c:pt>
                <c:pt idx="2626">
                  <c:v>11.4166666666667</c:v>
                </c:pt>
                <c:pt idx="2627">
                  <c:v>11.1614583333333</c:v>
                </c:pt>
                <c:pt idx="2628">
                  <c:v>11.2604166666667</c:v>
                </c:pt>
                <c:pt idx="2629">
                  <c:v>10.90625</c:v>
                </c:pt>
                <c:pt idx="2630">
                  <c:v>10.9479166666667</c:v>
                </c:pt>
                <c:pt idx="2631">
                  <c:v>11.0677083333333</c:v>
                </c:pt>
                <c:pt idx="2632">
                  <c:v>10.640625</c:v>
                </c:pt>
                <c:pt idx="2633">
                  <c:v>10.859375</c:v>
                </c:pt>
                <c:pt idx="2634">
                  <c:v>11.4375</c:v>
                </c:pt>
                <c:pt idx="2635">
                  <c:v>10.9270833333333</c:v>
                </c:pt>
                <c:pt idx="2636">
                  <c:v>11.2916666666667</c:v>
                </c:pt>
                <c:pt idx="2637">
                  <c:v>10.5677083333333</c:v>
                </c:pt>
                <c:pt idx="2638">
                  <c:v>10.796875</c:v>
                </c:pt>
                <c:pt idx="2639">
                  <c:v>11.0208333333333</c:v>
                </c:pt>
                <c:pt idx="2640">
                  <c:v>11.09375</c:v>
                </c:pt>
                <c:pt idx="2641">
                  <c:v>10.9739583333333</c:v>
                </c:pt>
                <c:pt idx="2642">
                  <c:v>11.328125</c:v>
                </c:pt>
                <c:pt idx="2643">
                  <c:v>11.0364583333333</c:v>
                </c:pt>
                <c:pt idx="2644">
                  <c:v>11.0260416666667</c:v>
                </c:pt>
                <c:pt idx="2645">
                  <c:v>11.4635416666667</c:v>
                </c:pt>
                <c:pt idx="2646">
                  <c:v>11.1458333333333</c:v>
                </c:pt>
                <c:pt idx="2647">
                  <c:v>11.3177083333333</c:v>
                </c:pt>
                <c:pt idx="2648">
                  <c:v>11.0885416666667</c:v>
                </c:pt>
                <c:pt idx="2649">
                  <c:v>11.171875</c:v>
                </c:pt>
                <c:pt idx="2650">
                  <c:v>11.4947916666667</c:v>
                </c:pt>
                <c:pt idx="2651">
                  <c:v>11.4114583333333</c:v>
                </c:pt>
                <c:pt idx="2652">
                  <c:v>11.7291666666667</c:v>
                </c:pt>
                <c:pt idx="2653">
                  <c:v>11.4114583333333</c:v>
                </c:pt>
                <c:pt idx="2654">
                  <c:v>11.2083333333333</c:v>
                </c:pt>
                <c:pt idx="2655">
                  <c:v>11.5364583333333</c:v>
                </c:pt>
                <c:pt idx="2656">
                  <c:v>11.6666666666667</c:v>
                </c:pt>
                <c:pt idx="2657">
                  <c:v>11.3072916666667</c:v>
                </c:pt>
                <c:pt idx="2658">
                  <c:v>11.671875</c:v>
                </c:pt>
                <c:pt idx="2659">
                  <c:v>11.25</c:v>
                </c:pt>
                <c:pt idx="2660">
                  <c:v>11.0572916666667</c:v>
                </c:pt>
                <c:pt idx="2661">
                  <c:v>11.59375</c:v>
                </c:pt>
                <c:pt idx="2662">
                  <c:v>11.40625</c:v>
                </c:pt>
                <c:pt idx="2663">
                  <c:v>11.7708333333333</c:v>
                </c:pt>
                <c:pt idx="2664">
                  <c:v>11.4739583333333</c:v>
                </c:pt>
                <c:pt idx="2665">
                  <c:v>11.703125</c:v>
                </c:pt>
                <c:pt idx="2666">
                  <c:v>11.359375</c:v>
                </c:pt>
                <c:pt idx="2667">
                  <c:v>12.0208333333333</c:v>
                </c:pt>
                <c:pt idx="2668">
                  <c:v>11.921875</c:v>
                </c:pt>
                <c:pt idx="2669">
                  <c:v>11.5</c:v>
                </c:pt>
                <c:pt idx="2670">
                  <c:v>12.3072916666667</c:v>
                </c:pt>
                <c:pt idx="2671">
                  <c:v>12.0260416666667</c:v>
                </c:pt>
                <c:pt idx="2672">
                  <c:v>11.9479166666667</c:v>
                </c:pt>
                <c:pt idx="2673">
                  <c:v>12.109375</c:v>
                </c:pt>
                <c:pt idx="2674">
                  <c:v>12.484375</c:v>
                </c:pt>
                <c:pt idx="2675">
                  <c:v>12.6302083333333</c:v>
                </c:pt>
                <c:pt idx="2676">
                  <c:v>12.3177083333333</c:v>
                </c:pt>
                <c:pt idx="2677">
                  <c:v>12.046875</c:v>
                </c:pt>
                <c:pt idx="2678">
                  <c:v>12.1979166666667</c:v>
                </c:pt>
                <c:pt idx="2679">
                  <c:v>12.2604166666667</c:v>
                </c:pt>
                <c:pt idx="2680">
                  <c:v>12.5</c:v>
                </c:pt>
                <c:pt idx="2681">
                  <c:v>12.0416666666667</c:v>
                </c:pt>
                <c:pt idx="2682">
                  <c:v>11.8072916666667</c:v>
                </c:pt>
                <c:pt idx="2683">
                  <c:v>12.1614583333333</c:v>
                </c:pt>
                <c:pt idx="2684">
                  <c:v>12.1041666666667</c:v>
                </c:pt>
                <c:pt idx="2685">
                  <c:v>11.859375</c:v>
                </c:pt>
                <c:pt idx="2686">
                  <c:v>11.75</c:v>
                </c:pt>
                <c:pt idx="2687">
                  <c:v>11.7083333333333</c:v>
                </c:pt>
                <c:pt idx="2688">
                  <c:v>11.5208333333333</c:v>
                </c:pt>
                <c:pt idx="2689">
                  <c:v>11.546875</c:v>
                </c:pt>
                <c:pt idx="2690">
                  <c:v>11.9010416666667</c:v>
                </c:pt>
                <c:pt idx="2691">
                  <c:v>11.6770833333333</c:v>
                </c:pt>
                <c:pt idx="2692">
                  <c:v>12.1145833333333</c:v>
                </c:pt>
                <c:pt idx="2693">
                  <c:v>11.7864583333333</c:v>
                </c:pt>
                <c:pt idx="2694">
                  <c:v>11.7760416666667</c:v>
                </c:pt>
                <c:pt idx="2695">
                  <c:v>11.9635416666667</c:v>
                </c:pt>
                <c:pt idx="2696">
                  <c:v>11.6927083333333</c:v>
                </c:pt>
                <c:pt idx="2697">
                  <c:v>11.7864583333333</c:v>
                </c:pt>
                <c:pt idx="2698">
                  <c:v>11.7239583333333</c:v>
                </c:pt>
                <c:pt idx="2699">
                  <c:v>11.890625</c:v>
                </c:pt>
                <c:pt idx="2700">
                  <c:v>12.0416666666667</c:v>
                </c:pt>
                <c:pt idx="2701">
                  <c:v>11.90625</c:v>
                </c:pt>
                <c:pt idx="2702">
                  <c:v>12.1822916666667</c:v>
                </c:pt>
                <c:pt idx="2703">
                  <c:v>12.1145833333333</c:v>
                </c:pt>
                <c:pt idx="2704">
                  <c:v>11.890625</c:v>
                </c:pt>
                <c:pt idx="2705">
                  <c:v>12.9479166666667</c:v>
                </c:pt>
                <c:pt idx="2706">
                  <c:v>13.4375</c:v>
                </c:pt>
                <c:pt idx="2707">
                  <c:v>13.6822916666667</c:v>
                </c:pt>
                <c:pt idx="2708">
                  <c:v>14.8697916666667</c:v>
                </c:pt>
                <c:pt idx="2709">
                  <c:v>16.28125</c:v>
                </c:pt>
                <c:pt idx="2710">
                  <c:v>18.5885416666667</c:v>
                </c:pt>
                <c:pt idx="2711">
                  <c:v>21.3333333333333</c:v>
                </c:pt>
                <c:pt idx="2712">
                  <c:v>23.2604166666667</c:v>
                </c:pt>
                <c:pt idx="2713">
                  <c:v>25.109375</c:v>
                </c:pt>
                <c:pt idx="2714">
                  <c:v>25.984375</c:v>
                </c:pt>
                <c:pt idx="2715">
                  <c:v>23.7916666666667</c:v>
                </c:pt>
                <c:pt idx="2716">
                  <c:v>20.6041666666667</c:v>
                </c:pt>
                <c:pt idx="2717">
                  <c:v>19.0260416666667</c:v>
                </c:pt>
                <c:pt idx="2718">
                  <c:v>18.3385416666667</c:v>
                </c:pt>
                <c:pt idx="2719">
                  <c:v>18.171875</c:v>
                </c:pt>
                <c:pt idx="2720">
                  <c:v>19.1979166666667</c:v>
                </c:pt>
                <c:pt idx="2721">
                  <c:v>20.359375</c:v>
                </c:pt>
                <c:pt idx="2722">
                  <c:v>19.828125</c:v>
                </c:pt>
                <c:pt idx="2723">
                  <c:v>18.5104166666667</c:v>
                </c:pt>
                <c:pt idx="2724">
                  <c:v>17.2291666666667</c:v>
                </c:pt>
                <c:pt idx="2725">
                  <c:v>15.7083333333333</c:v>
                </c:pt>
                <c:pt idx="2726">
                  <c:v>14.1666666666667</c:v>
                </c:pt>
                <c:pt idx="2727">
                  <c:v>14.015625</c:v>
                </c:pt>
                <c:pt idx="2728">
                  <c:v>13.6041666666667</c:v>
                </c:pt>
                <c:pt idx="2729">
                  <c:v>12.8020833333333</c:v>
                </c:pt>
                <c:pt idx="2730">
                  <c:v>13.2239583333333</c:v>
                </c:pt>
                <c:pt idx="2731">
                  <c:v>13.4479166666667</c:v>
                </c:pt>
                <c:pt idx="2732">
                  <c:v>13.4375</c:v>
                </c:pt>
                <c:pt idx="2733">
                  <c:v>13.1145833333333</c:v>
                </c:pt>
                <c:pt idx="2734">
                  <c:v>12.5208333333333</c:v>
                </c:pt>
                <c:pt idx="2735">
                  <c:v>12.7916666666667</c:v>
                </c:pt>
                <c:pt idx="2736">
                  <c:v>12.609375</c:v>
                </c:pt>
                <c:pt idx="2737">
                  <c:v>12.8489583333333</c:v>
                </c:pt>
                <c:pt idx="2738">
                  <c:v>12.6354166666667</c:v>
                </c:pt>
                <c:pt idx="2739">
                  <c:v>12.7395833333333</c:v>
                </c:pt>
                <c:pt idx="2740">
                  <c:v>12.6822916666667</c:v>
                </c:pt>
                <c:pt idx="2741">
                  <c:v>12.28125</c:v>
                </c:pt>
                <c:pt idx="2742">
                  <c:v>12.5833333333333</c:v>
                </c:pt>
                <c:pt idx="2743">
                  <c:v>12.6822916666667</c:v>
                </c:pt>
                <c:pt idx="2744">
                  <c:v>12.859375</c:v>
                </c:pt>
                <c:pt idx="2745">
                  <c:v>13.1458333333333</c:v>
                </c:pt>
                <c:pt idx="2746">
                  <c:v>12.984375</c:v>
                </c:pt>
                <c:pt idx="2747">
                  <c:v>13.40625</c:v>
                </c:pt>
                <c:pt idx="2748">
                  <c:v>13.5677083333333</c:v>
                </c:pt>
                <c:pt idx="2749">
                  <c:v>13.515625</c:v>
                </c:pt>
                <c:pt idx="2750">
                  <c:v>13.5729166666667</c:v>
                </c:pt>
                <c:pt idx="2751">
                  <c:v>13.6822916666667</c:v>
                </c:pt>
                <c:pt idx="2752">
                  <c:v>13.4375</c:v>
                </c:pt>
                <c:pt idx="2753">
                  <c:v>13.4375</c:v>
                </c:pt>
                <c:pt idx="2754">
                  <c:v>13.1822916666667</c:v>
                </c:pt>
                <c:pt idx="2755">
                  <c:v>12.875</c:v>
                </c:pt>
                <c:pt idx="2756">
                  <c:v>13.4375</c:v>
                </c:pt>
                <c:pt idx="2757">
                  <c:v>12.90625</c:v>
                </c:pt>
                <c:pt idx="2758">
                  <c:v>12.6145833333333</c:v>
                </c:pt>
                <c:pt idx="2759">
                  <c:v>12.3489583333333</c:v>
                </c:pt>
                <c:pt idx="2760">
                  <c:v>12.6354166666667</c:v>
                </c:pt>
                <c:pt idx="2761">
                  <c:v>12.796875</c:v>
                </c:pt>
                <c:pt idx="2762">
                  <c:v>12.2135416666667</c:v>
                </c:pt>
                <c:pt idx="2763">
                  <c:v>12.453125</c:v>
                </c:pt>
                <c:pt idx="2764">
                  <c:v>12.2395833333333</c:v>
                </c:pt>
                <c:pt idx="2765">
                  <c:v>12.2083333333333</c:v>
                </c:pt>
                <c:pt idx="2766">
                  <c:v>12.109375</c:v>
                </c:pt>
                <c:pt idx="2767">
                  <c:v>11.8229166666667</c:v>
                </c:pt>
                <c:pt idx="2768">
                  <c:v>12.0260416666667</c:v>
                </c:pt>
                <c:pt idx="2769">
                  <c:v>11.5</c:v>
                </c:pt>
                <c:pt idx="2770">
                  <c:v>11.984375</c:v>
                </c:pt>
                <c:pt idx="2771">
                  <c:v>11.6979166666667</c:v>
                </c:pt>
                <c:pt idx="2772">
                  <c:v>12.453125</c:v>
                </c:pt>
                <c:pt idx="2773">
                  <c:v>11.9114583333333</c:v>
                </c:pt>
                <c:pt idx="2774">
                  <c:v>12.3229166666667</c:v>
                </c:pt>
                <c:pt idx="2775">
                  <c:v>11.6927083333333</c:v>
                </c:pt>
                <c:pt idx="2776">
                  <c:v>11.8125</c:v>
                </c:pt>
                <c:pt idx="2777">
                  <c:v>11.921875</c:v>
                </c:pt>
                <c:pt idx="2778">
                  <c:v>11.8072916666667</c:v>
                </c:pt>
                <c:pt idx="2779">
                  <c:v>11.7291666666667</c:v>
                </c:pt>
                <c:pt idx="2780">
                  <c:v>12.109375</c:v>
                </c:pt>
                <c:pt idx="2781">
                  <c:v>11.9739583333333</c:v>
                </c:pt>
                <c:pt idx="2782">
                  <c:v>12.1979166666667</c:v>
                </c:pt>
                <c:pt idx="2783">
                  <c:v>12.3229166666667</c:v>
                </c:pt>
                <c:pt idx="2784">
                  <c:v>12.0677083333333</c:v>
                </c:pt>
                <c:pt idx="2785">
                  <c:v>12.234375</c:v>
                </c:pt>
                <c:pt idx="2786">
                  <c:v>12.578125</c:v>
                </c:pt>
                <c:pt idx="2787">
                  <c:v>12.8541666666667</c:v>
                </c:pt>
                <c:pt idx="2788">
                  <c:v>12.453125</c:v>
                </c:pt>
                <c:pt idx="2789">
                  <c:v>12.9375</c:v>
                </c:pt>
                <c:pt idx="2790">
                  <c:v>13.0833333333333</c:v>
                </c:pt>
                <c:pt idx="2791">
                  <c:v>12.875</c:v>
                </c:pt>
                <c:pt idx="2792">
                  <c:v>12.6354166666667</c:v>
                </c:pt>
                <c:pt idx="2793">
                  <c:v>13.3489583333333</c:v>
                </c:pt>
                <c:pt idx="2794">
                  <c:v>13.2864583333333</c:v>
                </c:pt>
                <c:pt idx="2795">
                  <c:v>13</c:v>
                </c:pt>
                <c:pt idx="2796">
                  <c:v>12.7864583333333</c:v>
                </c:pt>
                <c:pt idx="2797">
                  <c:v>13.2552083333333</c:v>
                </c:pt>
                <c:pt idx="2798">
                  <c:v>13.4635416666667</c:v>
                </c:pt>
                <c:pt idx="2799">
                  <c:v>13.5885416666667</c:v>
                </c:pt>
                <c:pt idx="2800">
                  <c:v>13.9427083333333</c:v>
                </c:pt>
                <c:pt idx="2801">
                  <c:v>14.15625</c:v>
                </c:pt>
                <c:pt idx="2802">
                  <c:v>13.8958333333333</c:v>
                </c:pt>
                <c:pt idx="2803">
                  <c:v>14.015625</c:v>
                </c:pt>
                <c:pt idx="2804">
                  <c:v>13.625</c:v>
                </c:pt>
                <c:pt idx="2805">
                  <c:v>13.4739583333333</c:v>
                </c:pt>
                <c:pt idx="2806">
                  <c:v>13.4479166666667</c:v>
                </c:pt>
                <c:pt idx="2807">
                  <c:v>13.203125</c:v>
                </c:pt>
                <c:pt idx="2808">
                  <c:v>13.234375</c:v>
                </c:pt>
                <c:pt idx="2809">
                  <c:v>13.28125</c:v>
                </c:pt>
                <c:pt idx="2810">
                  <c:v>13.109375</c:v>
                </c:pt>
                <c:pt idx="2811">
                  <c:v>12.9270833333333</c:v>
                </c:pt>
                <c:pt idx="2812">
                  <c:v>12.953125</c:v>
                </c:pt>
                <c:pt idx="2813">
                  <c:v>12.90625</c:v>
                </c:pt>
                <c:pt idx="2814">
                  <c:v>12.3385416666667</c:v>
                </c:pt>
                <c:pt idx="2815">
                  <c:v>11.796875</c:v>
                </c:pt>
                <c:pt idx="2816">
                  <c:v>12.1614583333333</c:v>
                </c:pt>
                <c:pt idx="2817">
                  <c:v>11.734375</c:v>
                </c:pt>
                <c:pt idx="2818">
                  <c:v>11.859375</c:v>
                </c:pt>
                <c:pt idx="2819">
                  <c:v>11.6927083333333</c:v>
                </c:pt>
                <c:pt idx="2820">
                  <c:v>11.859375</c:v>
                </c:pt>
                <c:pt idx="2821">
                  <c:v>11.546875</c:v>
                </c:pt>
                <c:pt idx="2822">
                  <c:v>11.6822916666667</c:v>
                </c:pt>
                <c:pt idx="2823">
                  <c:v>11.2447916666667</c:v>
                </c:pt>
                <c:pt idx="2824">
                  <c:v>11.0677083333333</c:v>
                </c:pt>
                <c:pt idx="2825">
                  <c:v>11.5677083333333</c:v>
                </c:pt>
                <c:pt idx="2826">
                  <c:v>11.1875</c:v>
                </c:pt>
                <c:pt idx="2827">
                  <c:v>11.1197916666667</c:v>
                </c:pt>
                <c:pt idx="2828">
                  <c:v>11.34375</c:v>
                </c:pt>
                <c:pt idx="2829">
                  <c:v>10.8385416666667</c:v>
                </c:pt>
                <c:pt idx="2830">
                  <c:v>11.0416666666667</c:v>
                </c:pt>
                <c:pt idx="2831">
                  <c:v>11.4114583333333</c:v>
                </c:pt>
                <c:pt idx="2832">
                  <c:v>11.4114583333333</c:v>
                </c:pt>
                <c:pt idx="2833">
                  <c:v>10.953125</c:v>
                </c:pt>
                <c:pt idx="2834">
                  <c:v>10.9166666666667</c:v>
                </c:pt>
                <c:pt idx="2835">
                  <c:v>10.8541666666667</c:v>
                </c:pt>
                <c:pt idx="2836">
                  <c:v>10.875</c:v>
                </c:pt>
                <c:pt idx="2837">
                  <c:v>10.921875</c:v>
                </c:pt>
                <c:pt idx="2838">
                  <c:v>10.515625</c:v>
                </c:pt>
                <c:pt idx="2839">
                  <c:v>10.8229166666667</c:v>
                </c:pt>
                <c:pt idx="2840">
                  <c:v>11.1822916666667</c:v>
                </c:pt>
                <c:pt idx="2841">
                  <c:v>10.9427083333333</c:v>
                </c:pt>
                <c:pt idx="2842">
                  <c:v>10.6510416666667</c:v>
                </c:pt>
                <c:pt idx="2843">
                  <c:v>10.7708333333333</c:v>
                </c:pt>
                <c:pt idx="2844">
                  <c:v>11.0520833333333</c:v>
                </c:pt>
                <c:pt idx="2845">
                  <c:v>10.5416666666667</c:v>
                </c:pt>
                <c:pt idx="2846">
                  <c:v>11.1145833333333</c:v>
                </c:pt>
                <c:pt idx="2847">
                  <c:v>10.765625</c:v>
                </c:pt>
                <c:pt idx="2848">
                  <c:v>10.640625</c:v>
                </c:pt>
                <c:pt idx="2849">
                  <c:v>10.46875</c:v>
                </c:pt>
                <c:pt idx="2850">
                  <c:v>10.5729166666667</c:v>
                </c:pt>
                <c:pt idx="2851">
                  <c:v>10.5885416666667</c:v>
                </c:pt>
                <c:pt idx="2852">
                  <c:v>10.9010416666667</c:v>
                </c:pt>
                <c:pt idx="2853">
                  <c:v>10.4010416666667</c:v>
                </c:pt>
                <c:pt idx="2854">
                  <c:v>10.75</c:v>
                </c:pt>
                <c:pt idx="2855">
                  <c:v>10.5885416666667</c:v>
                </c:pt>
                <c:pt idx="2856">
                  <c:v>10.8125</c:v>
                </c:pt>
                <c:pt idx="2857">
                  <c:v>11.046875</c:v>
                </c:pt>
                <c:pt idx="2858">
                  <c:v>10.9635416666667</c:v>
                </c:pt>
                <c:pt idx="2859">
                  <c:v>10.78125</c:v>
                </c:pt>
                <c:pt idx="2860">
                  <c:v>10.8385416666667</c:v>
                </c:pt>
                <c:pt idx="2861">
                  <c:v>10.7135416666667</c:v>
                </c:pt>
                <c:pt idx="2862">
                  <c:v>10.5104166666667</c:v>
                </c:pt>
                <c:pt idx="2863">
                  <c:v>10.7395833333333</c:v>
                </c:pt>
                <c:pt idx="2864">
                  <c:v>10.8854166666667</c:v>
                </c:pt>
                <c:pt idx="2865">
                  <c:v>11.0260416666667</c:v>
                </c:pt>
                <c:pt idx="2866">
                  <c:v>10.7135416666667</c:v>
                </c:pt>
                <c:pt idx="2867">
                  <c:v>10.9895833333333</c:v>
                </c:pt>
                <c:pt idx="2868">
                  <c:v>10.7135416666667</c:v>
                </c:pt>
                <c:pt idx="2869">
                  <c:v>10.59375</c:v>
                </c:pt>
                <c:pt idx="2870">
                  <c:v>10.265625</c:v>
                </c:pt>
                <c:pt idx="2871">
                  <c:v>10.6197916666667</c:v>
                </c:pt>
                <c:pt idx="2872">
                  <c:v>10.5052083333333</c:v>
                </c:pt>
                <c:pt idx="2873">
                  <c:v>10.6822916666667</c:v>
                </c:pt>
                <c:pt idx="2874">
                  <c:v>10.3802083333333</c:v>
                </c:pt>
                <c:pt idx="2875">
                  <c:v>10.75</c:v>
                </c:pt>
                <c:pt idx="2876">
                  <c:v>10.6302083333333</c:v>
                </c:pt>
                <c:pt idx="2877">
                  <c:v>10.6041666666667</c:v>
                </c:pt>
                <c:pt idx="2878">
                  <c:v>10.6302083333333</c:v>
                </c:pt>
                <c:pt idx="2879">
                  <c:v>10.671875</c:v>
                </c:pt>
                <c:pt idx="2880">
                  <c:v>10.5729166666667</c:v>
                </c:pt>
                <c:pt idx="2881">
                  <c:v>10.4322916666667</c:v>
                </c:pt>
                <c:pt idx="2882">
                  <c:v>10.4322916666667</c:v>
                </c:pt>
                <c:pt idx="2883">
                  <c:v>10.5104166666667</c:v>
                </c:pt>
                <c:pt idx="2884">
                  <c:v>10.7291666666667</c:v>
                </c:pt>
                <c:pt idx="2885">
                  <c:v>10.7760416666667</c:v>
                </c:pt>
                <c:pt idx="2886">
                  <c:v>10.6770833333333</c:v>
                </c:pt>
                <c:pt idx="2887">
                  <c:v>11.0989583333333</c:v>
                </c:pt>
                <c:pt idx="2888">
                  <c:v>11.2291666666667</c:v>
                </c:pt>
                <c:pt idx="2889">
                  <c:v>11.2552083333333</c:v>
                </c:pt>
                <c:pt idx="2890">
                  <c:v>11.3125</c:v>
                </c:pt>
                <c:pt idx="2891">
                  <c:v>10.8177083333333</c:v>
                </c:pt>
                <c:pt idx="2892">
                  <c:v>10.8072916666667</c:v>
                </c:pt>
                <c:pt idx="2893">
                  <c:v>10.7447916666667</c:v>
                </c:pt>
                <c:pt idx="2894">
                  <c:v>10.421875</c:v>
                </c:pt>
                <c:pt idx="2895">
                  <c:v>10.9322916666667</c:v>
                </c:pt>
                <c:pt idx="2896">
                  <c:v>10.921875</c:v>
                </c:pt>
                <c:pt idx="2897">
                  <c:v>10.7604166666667</c:v>
                </c:pt>
                <c:pt idx="2898">
                  <c:v>10.9635416666667</c:v>
                </c:pt>
                <c:pt idx="2899">
                  <c:v>11.328125</c:v>
                </c:pt>
                <c:pt idx="2900">
                  <c:v>10.8854166666667</c:v>
                </c:pt>
                <c:pt idx="2901">
                  <c:v>11.3489583333333</c:v>
                </c:pt>
                <c:pt idx="2902">
                  <c:v>11.015625</c:v>
                </c:pt>
                <c:pt idx="2903">
                  <c:v>11.0833333333333</c:v>
                </c:pt>
                <c:pt idx="2904">
                  <c:v>10.9895833333333</c:v>
                </c:pt>
                <c:pt idx="2905">
                  <c:v>11.5885416666667</c:v>
                </c:pt>
                <c:pt idx="2906">
                  <c:v>11.4166666666667</c:v>
                </c:pt>
                <c:pt idx="2907">
                  <c:v>12.2760416666667</c:v>
                </c:pt>
                <c:pt idx="2908">
                  <c:v>12.4583333333333</c:v>
                </c:pt>
                <c:pt idx="2909">
                  <c:v>12.4375</c:v>
                </c:pt>
                <c:pt idx="2910">
                  <c:v>12.3802083333333</c:v>
                </c:pt>
                <c:pt idx="2911">
                  <c:v>13.3385416666667</c:v>
                </c:pt>
                <c:pt idx="2912">
                  <c:v>13.3854166666667</c:v>
                </c:pt>
                <c:pt idx="2913">
                  <c:v>13.9427083333333</c:v>
                </c:pt>
                <c:pt idx="2914">
                  <c:v>14.203125</c:v>
                </c:pt>
                <c:pt idx="2915">
                  <c:v>14.234375</c:v>
                </c:pt>
                <c:pt idx="2916">
                  <c:v>13.6458333333333</c:v>
                </c:pt>
                <c:pt idx="2917">
                  <c:v>13.3489583333333</c:v>
                </c:pt>
                <c:pt idx="2918">
                  <c:v>12.9739583333333</c:v>
                </c:pt>
                <c:pt idx="2919">
                  <c:v>12.4322916666667</c:v>
                </c:pt>
                <c:pt idx="2920">
                  <c:v>12.3645833333333</c:v>
                </c:pt>
                <c:pt idx="2921">
                  <c:v>12.2708333333333</c:v>
                </c:pt>
                <c:pt idx="2922">
                  <c:v>12.4010416666667</c:v>
                </c:pt>
                <c:pt idx="2923">
                  <c:v>12.328125</c:v>
                </c:pt>
                <c:pt idx="2924">
                  <c:v>12.375</c:v>
                </c:pt>
                <c:pt idx="2925">
                  <c:v>11.8177083333333</c:v>
                </c:pt>
                <c:pt idx="2926">
                  <c:v>11.546875</c:v>
                </c:pt>
                <c:pt idx="2927">
                  <c:v>11.3229166666667</c:v>
                </c:pt>
                <c:pt idx="2928">
                  <c:v>10.734375</c:v>
                </c:pt>
                <c:pt idx="2929">
                  <c:v>10.4947916666667</c:v>
                </c:pt>
                <c:pt idx="2930">
                  <c:v>10.5989583333333</c:v>
                </c:pt>
                <c:pt idx="2931">
                  <c:v>10.171875</c:v>
                </c:pt>
                <c:pt idx="2932">
                  <c:v>10.5</c:v>
                </c:pt>
                <c:pt idx="2933">
                  <c:v>10.5677083333333</c:v>
                </c:pt>
                <c:pt idx="2934">
                  <c:v>10.421875</c:v>
                </c:pt>
                <c:pt idx="2935">
                  <c:v>10.2760416666667</c:v>
                </c:pt>
                <c:pt idx="2936">
                  <c:v>10.375</c:v>
                </c:pt>
                <c:pt idx="2937">
                  <c:v>10.4114583333333</c:v>
                </c:pt>
                <c:pt idx="2938">
                  <c:v>10.3854166666667</c:v>
                </c:pt>
                <c:pt idx="2939">
                  <c:v>10.0677083333333</c:v>
                </c:pt>
                <c:pt idx="2940">
                  <c:v>10.7395833333333</c:v>
                </c:pt>
                <c:pt idx="2941">
                  <c:v>10.1875</c:v>
                </c:pt>
                <c:pt idx="2942">
                  <c:v>10.4322916666667</c:v>
                </c:pt>
                <c:pt idx="2943">
                  <c:v>10.5052083333333</c:v>
                </c:pt>
                <c:pt idx="2944">
                  <c:v>10.390625</c:v>
                </c:pt>
                <c:pt idx="2945">
                  <c:v>10.4479166666667</c:v>
                </c:pt>
                <c:pt idx="2946">
                  <c:v>10.5208333333333</c:v>
                </c:pt>
                <c:pt idx="2947">
                  <c:v>10.3958333333333</c:v>
                </c:pt>
                <c:pt idx="2948">
                  <c:v>10.7239583333333</c:v>
                </c:pt>
                <c:pt idx="2949">
                  <c:v>10.8020833333333</c:v>
                </c:pt>
                <c:pt idx="2950">
                  <c:v>10.890625</c:v>
                </c:pt>
                <c:pt idx="2951">
                  <c:v>10.2864583333333</c:v>
                </c:pt>
                <c:pt idx="2952">
                  <c:v>10.921875</c:v>
                </c:pt>
                <c:pt idx="2953">
                  <c:v>10.7760416666667</c:v>
                </c:pt>
                <c:pt idx="2954">
                  <c:v>11.28125</c:v>
                </c:pt>
                <c:pt idx="2955">
                  <c:v>10.828125</c:v>
                </c:pt>
                <c:pt idx="2956">
                  <c:v>10.7760416666667</c:v>
                </c:pt>
                <c:pt idx="2957">
                  <c:v>10.9791666666667</c:v>
                </c:pt>
                <c:pt idx="2958">
                  <c:v>10.2916666666667</c:v>
                </c:pt>
                <c:pt idx="2959">
                  <c:v>10.7864583333333</c:v>
                </c:pt>
                <c:pt idx="2960">
                  <c:v>10.3385416666667</c:v>
                </c:pt>
                <c:pt idx="2961">
                  <c:v>11.1197916666667</c:v>
                </c:pt>
                <c:pt idx="2962">
                  <c:v>10.7552083333333</c:v>
                </c:pt>
                <c:pt idx="2963">
                  <c:v>10.90625</c:v>
                </c:pt>
                <c:pt idx="2964">
                  <c:v>10.859375</c:v>
                </c:pt>
                <c:pt idx="2965">
                  <c:v>10.75</c:v>
                </c:pt>
                <c:pt idx="2966">
                  <c:v>10.8177083333333</c:v>
                </c:pt>
                <c:pt idx="2967">
                  <c:v>11.15625</c:v>
                </c:pt>
                <c:pt idx="2968">
                  <c:v>10.671875</c:v>
                </c:pt>
                <c:pt idx="2969">
                  <c:v>11.7760416666667</c:v>
                </c:pt>
                <c:pt idx="2970">
                  <c:v>11.2395833333333</c:v>
                </c:pt>
                <c:pt idx="2971">
                  <c:v>11.4166666666667</c:v>
                </c:pt>
                <c:pt idx="2972">
                  <c:v>10.875</c:v>
                </c:pt>
                <c:pt idx="2973">
                  <c:v>10.765625</c:v>
                </c:pt>
                <c:pt idx="2974">
                  <c:v>11.3385416666667</c:v>
                </c:pt>
                <c:pt idx="2975">
                  <c:v>11.3333333333333</c:v>
                </c:pt>
                <c:pt idx="2976">
                  <c:v>11.5208333333333</c:v>
                </c:pt>
                <c:pt idx="2977">
                  <c:v>11.5989583333333</c:v>
                </c:pt>
                <c:pt idx="2978">
                  <c:v>11.5677083333333</c:v>
                </c:pt>
                <c:pt idx="2979">
                  <c:v>11.53125</c:v>
                </c:pt>
                <c:pt idx="2980">
                  <c:v>11.7135416666667</c:v>
                </c:pt>
                <c:pt idx="2981">
                  <c:v>11.609375</c:v>
                </c:pt>
                <c:pt idx="2982">
                  <c:v>11.140625</c:v>
                </c:pt>
                <c:pt idx="2983">
                  <c:v>12.265625</c:v>
                </c:pt>
                <c:pt idx="2984">
                  <c:v>11.4114583333333</c:v>
                </c:pt>
                <c:pt idx="2985">
                  <c:v>11.515625</c:v>
                </c:pt>
                <c:pt idx="2986">
                  <c:v>11.8125</c:v>
                </c:pt>
                <c:pt idx="2987">
                  <c:v>11.3697916666667</c:v>
                </c:pt>
                <c:pt idx="2988">
                  <c:v>11.7552083333333</c:v>
                </c:pt>
                <c:pt idx="2989">
                  <c:v>11.5416666666667</c:v>
                </c:pt>
                <c:pt idx="2990">
                  <c:v>11.4375</c:v>
                </c:pt>
                <c:pt idx="2991">
                  <c:v>10.8072916666667</c:v>
                </c:pt>
                <c:pt idx="2992">
                  <c:v>11.4270833333333</c:v>
                </c:pt>
                <c:pt idx="2993">
                  <c:v>11.3177083333333</c:v>
                </c:pt>
                <c:pt idx="2994">
                  <c:v>11.2916666666667</c:v>
                </c:pt>
                <c:pt idx="2995">
                  <c:v>11.2083333333333</c:v>
                </c:pt>
                <c:pt idx="2996">
                  <c:v>11.1354166666667</c:v>
                </c:pt>
                <c:pt idx="2997">
                  <c:v>11.25</c:v>
                </c:pt>
                <c:pt idx="2998">
                  <c:v>11.5208333333333</c:v>
                </c:pt>
                <c:pt idx="2999">
                  <c:v>11.8333333333333</c:v>
                </c:pt>
                <c:pt idx="3000">
                  <c:v>12.3489583333333</c:v>
                </c:pt>
                <c:pt idx="3001">
                  <c:v>11.2864583333333</c:v>
                </c:pt>
                <c:pt idx="3002">
                  <c:v>11.8020833333333</c:v>
                </c:pt>
                <c:pt idx="3003">
                  <c:v>12.0677083333333</c:v>
                </c:pt>
                <c:pt idx="3004">
                  <c:v>11.5260416666667</c:v>
                </c:pt>
                <c:pt idx="3005">
                  <c:v>11.921875</c:v>
                </c:pt>
                <c:pt idx="3006">
                  <c:v>11.25</c:v>
                </c:pt>
                <c:pt idx="3007">
                  <c:v>11.0572916666667</c:v>
                </c:pt>
                <c:pt idx="3008">
                  <c:v>11</c:v>
                </c:pt>
                <c:pt idx="3009">
                  <c:v>11.0885416666667</c:v>
                </c:pt>
                <c:pt idx="3010">
                  <c:v>11.6614583333333</c:v>
                </c:pt>
                <c:pt idx="3011">
                  <c:v>11.46875</c:v>
                </c:pt>
                <c:pt idx="3012">
                  <c:v>11.4270833333333</c:v>
                </c:pt>
                <c:pt idx="3013">
                  <c:v>10.9166666666667</c:v>
                </c:pt>
                <c:pt idx="3014">
                  <c:v>11.1197916666667</c:v>
                </c:pt>
                <c:pt idx="3015">
                  <c:v>10.609375</c:v>
                </c:pt>
                <c:pt idx="3016">
                  <c:v>10.625</c:v>
                </c:pt>
                <c:pt idx="3017">
                  <c:v>10.7604166666667</c:v>
                </c:pt>
                <c:pt idx="3018">
                  <c:v>10.8020833333333</c:v>
                </c:pt>
                <c:pt idx="3019">
                  <c:v>10.9895833333333</c:v>
                </c:pt>
                <c:pt idx="3020">
                  <c:v>10.4166666666667</c:v>
                </c:pt>
                <c:pt idx="3021">
                  <c:v>10.9427083333333</c:v>
                </c:pt>
                <c:pt idx="3022">
                  <c:v>10.734375</c:v>
                </c:pt>
                <c:pt idx="3023">
                  <c:v>10.484375</c:v>
                </c:pt>
                <c:pt idx="3024">
                  <c:v>10.1458333333333</c:v>
                </c:pt>
                <c:pt idx="3025">
                  <c:v>10.640625</c:v>
                </c:pt>
                <c:pt idx="3026">
                  <c:v>10.8697916666667</c:v>
                </c:pt>
                <c:pt idx="3027">
                  <c:v>9.9635416666666696</c:v>
                </c:pt>
                <c:pt idx="3028">
                  <c:v>10.125</c:v>
                </c:pt>
                <c:pt idx="3029">
                  <c:v>9.9166666666666696</c:v>
                </c:pt>
                <c:pt idx="3030">
                  <c:v>10.2291666666667</c:v>
                </c:pt>
                <c:pt idx="3031">
                  <c:v>10.640625</c:v>
                </c:pt>
                <c:pt idx="3032">
                  <c:v>10.3125</c:v>
                </c:pt>
                <c:pt idx="3033">
                  <c:v>10.296875</c:v>
                </c:pt>
                <c:pt idx="3034">
                  <c:v>10.1145833333333</c:v>
                </c:pt>
                <c:pt idx="3035">
                  <c:v>10.5104166666667</c:v>
                </c:pt>
                <c:pt idx="3036">
                  <c:v>10.3958333333333</c:v>
                </c:pt>
                <c:pt idx="3037">
                  <c:v>10.3229166666667</c:v>
                </c:pt>
                <c:pt idx="3038">
                  <c:v>10.3645833333333</c:v>
                </c:pt>
                <c:pt idx="3039">
                  <c:v>9.8802083333333304</c:v>
                </c:pt>
                <c:pt idx="3040">
                  <c:v>10.09375</c:v>
                </c:pt>
                <c:pt idx="3041">
                  <c:v>10.234375</c:v>
                </c:pt>
                <c:pt idx="3042">
                  <c:v>10.2760416666667</c:v>
                </c:pt>
                <c:pt idx="3043">
                  <c:v>10.6875</c:v>
                </c:pt>
                <c:pt idx="3044">
                  <c:v>10.6354166666667</c:v>
                </c:pt>
                <c:pt idx="3045">
                  <c:v>10.265625</c:v>
                </c:pt>
                <c:pt idx="3046">
                  <c:v>10.5520833333333</c:v>
                </c:pt>
                <c:pt idx="3047">
                  <c:v>10.1822916666667</c:v>
                </c:pt>
                <c:pt idx="3048">
                  <c:v>10.0833333333333</c:v>
                </c:pt>
                <c:pt idx="3049">
                  <c:v>10.515625</c:v>
                </c:pt>
                <c:pt idx="3050">
                  <c:v>10.5677083333333</c:v>
                </c:pt>
                <c:pt idx="3051">
                  <c:v>10.4166666666667</c:v>
                </c:pt>
                <c:pt idx="3052">
                  <c:v>10.7239583333333</c:v>
                </c:pt>
                <c:pt idx="3053">
                  <c:v>10.765625</c:v>
                </c:pt>
                <c:pt idx="3054">
                  <c:v>10.796875</c:v>
                </c:pt>
                <c:pt idx="3055">
                  <c:v>10.8489583333333</c:v>
                </c:pt>
                <c:pt idx="3056">
                  <c:v>10.359375</c:v>
                </c:pt>
                <c:pt idx="3057">
                  <c:v>10.7708333333333</c:v>
                </c:pt>
                <c:pt idx="3058">
                  <c:v>10.625</c:v>
                </c:pt>
                <c:pt idx="3059">
                  <c:v>11.0729166666667</c:v>
                </c:pt>
                <c:pt idx="3060">
                  <c:v>10.7083333333333</c:v>
                </c:pt>
                <c:pt idx="3061">
                  <c:v>11.7552083333333</c:v>
                </c:pt>
                <c:pt idx="3062">
                  <c:v>10.828125</c:v>
                </c:pt>
                <c:pt idx="3063">
                  <c:v>11.5729166666667</c:v>
                </c:pt>
                <c:pt idx="3064">
                  <c:v>11.0104166666667</c:v>
                </c:pt>
                <c:pt idx="3065">
                  <c:v>11.09375</c:v>
                </c:pt>
                <c:pt idx="3066">
                  <c:v>10.9322916666667</c:v>
                </c:pt>
                <c:pt idx="3067">
                  <c:v>11.4947916666667</c:v>
                </c:pt>
                <c:pt idx="3068">
                  <c:v>11.2604166666667</c:v>
                </c:pt>
                <c:pt idx="3069">
                  <c:v>11.5260416666667</c:v>
                </c:pt>
                <c:pt idx="3070">
                  <c:v>10.8229166666667</c:v>
                </c:pt>
                <c:pt idx="3071">
                  <c:v>10.9322916666667</c:v>
                </c:pt>
                <c:pt idx="3072">
                  <c:v>11.2447916666667</c:v>
                </c:pt>
                <c:pt idx="3073">
                  <c:v>11.1510416666667</c:v>
                </c:pt>
                <c:pt idx="3074">
                  <c:v>11.3854166666667</c:v>
                </c:pt>
                <c:pt idx="3075">
                  <c:v>11.3229166666667</c:v>
                </c:pt>
                <c:pt idx="3076">
                  <c:v>11.1510416666667</c:v>
                </c:pt>
                <c:pt idx="3077">
                  <c:v>11.2083333333333</c:v>
                </c:pt>
                <c:pt idx="3078">
                  <c:v>10.8958333333333</c:v>
                </c:pt>
                <c:pt idx="3079">
                  <c:v>11.2239583333333</c:v>
                </c:pt>
                <c:pt idx="3080">
                  <c:v>10.9166666666667</c:v>
                </c:pt>
                <c:pt idx="3081">
                  <c:v>10.9739583333333</c:v>
                </c:pt>
                <c:pt idx="3082">
                  <c:v>10.8802083333333</c:v>
                </c:pt>
                <c:pt idx="3083">
                  <c:v>10.6770833333333</c:v>
                </c:pt>
                <c:pt idx="3084">
                  <c:v>11.21875</c:v>
                </c:pt>
                <c:pt idx="3085">
                  <c:v>11.171875</c:v>
                </c:pt>
                <c:pt idx="3086">
                  <c:v>11.2135416666667</c:v>
                </c:pt>
                <c:pt idx="3087">
                  <c:v>11.09375</c:v>
                </c:pt>
                <c:pt idx="3088">
                  <c:v>11.40625</c:v>
                </c:pt>
                <c:pt idx="3089">
                  <c:v>11.59375</c:v>
                </c:pt>
                <c:pt idx="3090">
                  <c:v>12.1979166666667</c:v>
                </c:pt>
                <c:pt idx="3091">
                  <c:v>12.2604166666667</c:v>
                </c:pt>
                <c:pt idx="3092">
                  <c:v>12.3958333333333</c:v>
                </c:pt>
                <c:pt idx="3093">
                  <c:v>13.4010416666667</c:v>
                </c:pt>
                <c:pt idx="3094">
                  <c:v>14.4947916666667</c:v>
                </c:pt>
                <c:pt idx="3095">
                  <c:v>15.828125</c:v>
                </c:pt>
                <c:pt idx="3096">
                  <c:v>17.6458333333333</c:v>
                </c:pt>
                <c:pt idx="3097">
                  <c:v>19</c:v>
                </c:pt>
                <c:pt idx="3098">
                  <c:v>18.7239583333333</c:v>
                </c:pt>
                <c:pt idx="3099">
                  <c:v>18.7916666666667</c:v>
                </c:pt>
                <c:pt idx="3100">
                  <c:v>17.2447916666667</c:v>
                </c:pt>
                <c:pt idx="3101">
                  <c:v>15.375</c:v>
                </c:pt>
                <c:pt idx="3102">
                  <c:v>14.3854166666667</c:v>
                </c:pt>
                <c:pt idx="3103">
                  <c:v>14.0364583333333</c:v>
                </c:pt>
                <c:pt idx="3104">
                  <c:v>14.3854166666667</c:v>
                </c:pt>
                <c:pt idx="3105">
                  <c:v>14.140625</c:v>
                </c:pt>
                <c:pt idx="3106">
                  <c:v>15.125</c:v>
                </c:pt>
                <c:pt idx="3107">
                  <c:v>15.34375</c:v>
                </c:pt>
                <c:pt idx="3108">
                  <c:v>15.3489583333333</c:v>
                </c:pt>
                <c:pt idx="3109">
                  <c:v>15.046875</c:v>
                </c:pt>
                <c:pt idx="3110">
                  <c:v>14.421875</c:v>
                </c:pt>
                <c:pt idx="3111">
                  <c:v>14.3385416666667</c:v>
                </c:pt>
                <c:pt idx="3112">
                  <c:v>14.5104166666667</c:v>
                </c:pt>
                <c:pt idx="3113">
                  <c:v>14.6302083333333</c:v>
                </c:pt>
                <c:pt idx="3114">
                  <c:v>15.9375</c:v>
                </c:pt>
                <c:pt idx="3115">
                  <c:v>17.1614583333333</c:v>
                </c:pt>
                <c:pt idx="3116">
                  <c:v>19.1770833333333</c:v>
                </c:pt>
                <c:pt idx="3117">
                  <c:v>19.96875</c:v>
                </c:pt>
                <c:pt idx="3118">
                  <c:v>21.1979166666667</c:v>
                </c:pt>
                <c:pt idx="3119">
                  <c:v>20.59375</c:v>
                </c:pt>
                <c:pt idx="3120">
                  <c:v>19.546875</c:v>
                </c:pt>
                <c:pt idx="3121">
                  <c:v>17.7083333333333</c:v>
                </c:pt>
                <c:pt idx="3122">
                  <c:v>16.7916666666667</c:v>
                </c:pt>
                <c:pt idx="3123">
                  <c:v>17.1197916666667</c:v>
                </c:pt>
                <c:pt idx="3124">
                  <c:v>17.7760416666667</c:v>
                </c:pt>
                <c:pt idx="3125">
                  <c:v>19.5989583333333</c:v>
                </c:pt>
                <c:pt idx="3126">
                  <c:v>20.203125</c:v>
                </c:pt>
                <c:pt idx="3127">
                  <c:v>20.4947916666667</c:v>
                </c:pt>
                <c:pt idx="3128">
                  <c:v>19.8177083333333</c:v>
                </c:pt>
                <c:pt idx="3129">
                  <c:v>17.9114583333333</c:v>
                </c:pt>
                <c:pt idx="3130">
                  <c:v>15.390625</c:v>
                </c:pt>
                <c:pt idx="3131">
                  <c:v>13.9791666666667</c:v>
                </c:pt>
                <c:pt idx="3132">
                  <c:v>14.015625</c:v>
                </c:pt>
                <c:pt idx="3133">
                  <c:v>13.0989583333333</c:v>
                </c:pt>
                <c:pt idx="3134">
                  <c:v>12.9427083333333</c:v>
                </c:pt>
                <c:pt idx="3135">
                  <c:v>13.2447916666667</c:v>
                </c:pt>
                <c:pt idx="3136">
                  <c:v>13.2916666666667</c:v>
                </c:pt>
                <c:pt idx="3137">
                  <c:v>12.9166666666667</c:v>
                </c:pt>
                <c:pt idx="3138">
                  <c:v>12.078125</c:v>
                </c:pt>
                <c:pt idx="3139">
                  <c:v>11.515625</c:v>
                </c:pt>
                <c:pt idx="3140">
                  <c:v>10.7291666666667</c:v>
                </c:pt>
                <c:pt idx="3141">
                  <c:v>11.1875</c:v>
                </c:pt>
                <c:pt idx="3142">
                  <c:v>10.6822916666667</c:v>
                </c:pt>
                <c:pt idx="3143">
                  <c:v>10.7708333333333</c:v>
                </c:pt>
                <c:pt idx="3144">
                  <c:v>10.7395833333333</c:v>
                </c:pt>
                <c:pt idx="3145">
                  <c:v>10.4479166666667</c:v>
                </c:pt>
                <c:pt idx="3146">
                  <c:v>10.5416666666667</c:v>
                </c:pt>
                <c:pt idx="3147">
                  <c:v>10.3802083333333</c:v>
                </c:pt>
                <c:pt idx="3148">
                  <c:v>10.2760416666667</c:v>
                </c:pt>
                <c:pt idx="3149">
                  <c:v>10.2083333333333</c:v>
                </c:pt>
                <c:pt idx="3150">
                  <c:v>10.53125</c:v>
                </c:pt>
                <c:pt idx="3151">
                  <c:v>10.6927083333333</c:v>
                </c:pt>
                <c:pt idx="3152">
                  <c:v>10.71875</c:v>
                </c:pt>
                <c:pt idx="3153">
                  <c:v>10.5885416666667</c:v>
                </c:pt>
                <c:pt idx="3154">
                  <c:v>10.4375</c:v>
                </c:pt>
                <c:pt idx="3155">
                  <c:v>10.5989583333333</c:v>
                </c:pt>
                <c:pt idx="3156">
                  <c:v>10.296875</c:v>
                </c:pt>
                <c:pt idx="3157">
                  <c:v>10.4270833333333</c:v>
                </c:pt>
                <c:pt idx="3158">
                  <c:v>10.7447916666667</c:v>
                </c:pt>
                <c:pt idx="3159">
                  <c:v>10.75</c:v>
                </c:pt>
                <c:pt idx="3160">
                  <c:v>10.5260416666667</c:v>
                </c:pt>
                <c:pt idx="3161">
                  <c:v>10.6875</c:v>
                </c:pt>
                <c:pt idx="3162">
                  <c:v>10.8854166666667</c:v>
                </c:pt>
                <c:pt idx="3163">
                  <c:v>10.9427083333333</c:v>
                </c:pt>
                <c:pt idx="3164">
                  <c:v>10.6354166666667</c:v>
                </c:pt>
                <c:pt idx="3165">
                  <c:v>10.6770833333333</c:v>
                </c:pt>
                <c:pt idx="3166">
                  <c:v>11.0052083333333</c:v>
                </c:pt>
                <c:pt idx="3167">
                  <c:v>10.6197916666667</c:v>
                </c:pt>
                <c:pt idx="3168">
                  <c:v>11.0416666666667</c:v>
                </c:pt>
                <c:pt idx="3169">
                  <c:v>11.0729166666667</c:v>
                </c:pt>
                <c:pt idx="3170">
                  <c:v>11.3854166666667</c:v>
                </c:pt>
                <c:pt idx="3171">
                  <c:v>11.40625</c:v>
                </c:pt>
                <c:pt idx="3172">
                  <c:v>11.4895833333333</c:v>
                </c:pt>
                <c:pt idx="3173">
                  <c:v>11.4739583333333</c:v>
                </c:pt>
                <c:pt idx="3174">
                  <c:v>12.0989583333333</c:v>
                </c:pt>
                <c:pt idx="3175">
                  <c:v>11.9375</c:v>
                </c:pt>
                <c:pt idx="3176">
                  <c:v>12.0104166666667</c:v>
                </c:pt>
                <c:pt idx="3177">
                  <c:v>12.6041666666667</c:v>
                </c:pt>
                <c:pt idx="3178">
                  <c:v>12.5572916666667</c:v>
                </c:pt>
                <c:pt idx="3179">
                  <c:v>12.3020833333333</c:v>
                </c:pt>
                <c:pt idx="3180">
                  <c:v>12.8854166666667</c:v>
                </c:pt>
                <c:pt idx="3181">
                  <c:v>13.0677083333333</c:v>
                </c:pt>
                <c:pt idx="3182">
                  <c:v>12.9739583333333</c:v>
                </c:pt>
                <c:pt idx="3183">
                  <c:v>12.5989583333333</c:v>
                </c:pt>
                <c:pt idx="3184">
                  <c:v>13.4427083333333</c:v>
                </c:pt>
                <c:pt idx="3185">
                  <c:v>13.296875</c:v>
                </c:pt>
                <c:pt idx="3186">
                  <c:v>13.1875</c:v>
                </c:pt>
                <c:pt idx="3187">
                  <c:v>12.8333333333333</c:v>
                </c:pt>
                <c:pt idx="3188">
                  <c:v>12.2552083333333</c:v>
                </c:pt>
                <c:pt idx="3189">
                  <c:v>12.2760416666667</c:v>
                </c:pt>
                <c:pt idx="3190">
                  <c:v>12.2916666666667</c:v>
                </c:pt>
                <c:pt idx="3191">
                  <c:v>11.7447916666667</c:v>
                </c:pt>
                <c:pt idx="3192">
                  <c:v>11.8229166666667</c:v>
                </c:pt>
                <c:pt idx="3193">
                  <c:v>11.6770833333333</c:v>
                </c:pt>
                <c:pt idx="3194">
                  <c:v>12.171875</c:v>
                </c:pt>
                <c:pt idx="3195">
                  <c:v>11.3229166666667</c:v>
                </c:pt>
                <c:pt idx="3196">
                  <c:v>11.265625</c:v>
                </c:pt>
                <c:pt idx="3197">
                  <c:v>11.71875</c:v>
                </c:pt>
                <c:pt idx="3198">
                  <c:v>11.2447916666667</c:v>
                </c:pt>
                <c:pt idx="3199">
                  <c:v>11.203125</c:v>
                </c:pt>
                <c:pt idx="3200">
                  <c:v>11.3125</c:v>
                </c:pt>
                <c:pt idx="3201">
                  <c:v>10.4270833333333</c:v>
                </c:pt>
                <c:pt idx="3202">
                  <c:v>10.8072916666667</c:v>
                </c:pt>
                <c:pt idx="3203">
                  <c:v>10.546875</c:v>
                </c:pt>
                <c:pt idx="3204">
                  <c:v>10.4583333333333</c:v>
                </c:pt>
                <c:pt idx="3205">
                  <c:v>10.328125</c:v>
                </c:pt>
                <c:pt idx="3206">
                  <c:v>10.9322916666667</c:v>
                </c:pt>
                <c:pt idx="3207">
                  <c:v>10.4322916666667</c:v>
                </c:pt>
                <c:pt idx="3208">
                  <c:v>10.3385416666667</c:v>
                </c:pt>
                <c:pt idx="3209">
                  <c:v>10.9947916666667</c:v>
                </c:pt>
                <c:pt idx="3210">
                  <c:v>10.7135416666667</c:v>
                </c:pt>
                <c:pt idx="3211">
                  <c:v>10.7708333333333</c:v>
                </c:pt>
                <c:pt idx="3212">
                  <c:v>11.2083333333333</c:v>
                </c:pt>
                <c:pt idx="3213">
                  <c:v>11.0572916666667</c:v>
                </c:pt>
                <c:pt idx="3214">
                  <c:v>11.3177083333333</c:v>
                </c:pt>
                <c:pt idx="3215">
                  <c:v>11.6458333333333</c:v>
                </c:pt>
                <c:pt idx="3216">
                  <c:v>11.5</c:v>
                </c:pt>
                <c:pt idx="3217">
                  <c:v>11.53125</c:v>
                </c:pt>
                <c:pt idx="3218">
                  <c:v>11.5520833333333</c:v>
                </c:pt>
                <c:pt idx="3219">
                  <c:v>11.6510416666667</c:v>
                </c:pt>
                <c:pt idx="3220">
                  <c:v>11.71875</c:v>
                </c:pt>
                <c:pt idx="3221">
                  <c:v>11.6979166666667</c:v>
                </c:pt>
                <c:pt idx="3222">
                  <c:v>11.6666666666667</c:v>
                </c:pt>
                <c:pt idx="3223">
                  <c:v>11.3125</c:v>
                </c:pt>
                <c:pt idx="3224">
                  <c:v>11.0520833333333</c:v>
                </c:pt>
                <c:pt idx="3225">
                  <c:v>11.3645833333333</c:v>
                </c:pt>
                <c:pt idx="3226">
                  <c:v>11.3645833333333</c:v>
                </c:pt>
                <c:pt idx="3227">
                  <c:v>11.609375</c:v>
                </c:pt>
                <c:pt idx="3228">
                  <c:v>10.953125</c:v>
                </c:pt>
                <c:pt idx="3229">
                  <c:v>11.234375</c:v>
                </c:pt>
                <c:pt idx="3230">
                  <c:v>10.828125</c:v>
                </c:pt>
                <c:pt idx="3231">
                  <c:v>11.3802083333333</c:v>
                </c:pt>
                <c:pt idx="3232">
                  <c:v>11.3541666666667</c:v>
                </c:pt>
                <c:pt idx="3233">
                  <c:v>10.9739583333333</c:v>
                </c:pt>
                <c:pt idx="3234">
                  <c:v>10.796875</c:v>
                </c:pt>
                <c:pt idx="3235">
                  <c:v>10.6145833333333</c:v>
                </c:pt>
                <c:pt idx="3236">
                  <c:v>10.5572916666667</c:v>
                </c:pt>
                <c:pt idx="3237">
                  <c:v>10.0104166666667</c:v>
                </c:pt>
                <c:pt idx="3238">
                  <c:v>10.4322916666667</c:v>
                </c:pt>
                <c:pt idx="3239">
                  <c:v>10.1979166666667</c:v>
                </c:pt>
                <c:pt idx="3240">
                  <c:v>9.78125</c:v>
                </c:pt>
                <c:pt idx="3241">
                  <c:v>10.203125</c:v>
                </c:pt>
                <c:pt idx="3242">
                  <c:v>9.8541666666666696</c:v>
                </c:pt>
                <c:pt idx="3243">
                  <c:v>10.1979166666667</c:v>
                </c:pt>
                <c:pt idx="3244">
                  <c:v>10.0052083333333</c:v>
                </c:pt>
                <c:pt idx="3245">
                  <c:v>10.0625</c:v>
                </c:pt>
                <c:pt idx="3246">
                  <c:v>10.1770833333333</c:v>
                </c:pt>
                <c:pt idx="3247">
                  <c:v>10.109375</c:v>
                </c:pt>
                <c:pt idx="3248">
                  <c:v>10.1770833333333</c:v>
                </c:pt>
                <c:pt idx="3249">
                  <c:v>9.8541666666666696</c:v>
                </c:pt>
                <c:pt idx="3250">
                  <c:v>10.3177083333333</c:v>
                </c:pt>
                <c:pt idx="3251">
                  <c:v>10.1510416666667</c:v>
                </c:pt>
                <c:pt idx="3252">
                  <c:v>10.3385416666667</c:v>
                </c:pt>
                <c:pt idx="3253">
                  <c:v>10</c:v>
                </c:pt>
                <c:pt idx="3254">
                  <c:v>10.0677083333333</c:v>
                </c:pt>
                <c:pt idx="3255">
                  <c:v>10.484375</c:v>
                </c:pt>
                <c:pt idx="3256">
                  <c:v>10.0416666666667</c:v>
                </c:pt>
                <c:pt idx="3257">
                  <c:v>10.0729166666667</c:v>
                </c:pt>
                <c:pt idx="3258">
                  <c:v>10.1979166666667</c:v>
                </c:pt>
                <c:pt idx="3259">
                  <c:v>10.03125</c:v>
                </c:pt>
                <c:pt idx="3260">
                  <c:v>10.484375</c:v>
                </c:pt>
                <c:pt idx="3261">
                  <c:v>10.4739583333333</c:v>
                </c:pt>
                <c:pt idx="3262">
                  <c:v>10.1979166666667</c:v>
                </c:pt>
                <c:pt idx="3263">
                  <c:v>10.0625</c:v>
                </c:pt>
                <c:pt idx="3264">
                  <c:v>10.7135416666667</c:v>
                </c:pt>
                <c:pt idx="3265">
                  <c:v>10.6927083333333</c:v>
                </c:pt>
                <c:pt idx="3266">
                  <c:v>10.6614583333333</c:v>
                </c:pt>
                <c:pt idx="3267">
                  <c:v>10.4739583333333</c:v>
                </c:pt>
                <c:pt idx="3268">
                  <c:v>10.4427083333333</c:v>
                </c:pt>
                <c:pt idx="3269">
                  <c:v>10.4479166666667</c:v>
                </c:pt>
                <c:pt idx="3270">
                  <c:v>10.5885416666667</c:v>
                </c:pt>
                <c:pt idx="3271">
                  <c:v>10.0572916666667</c:v>
                </c:pt>
                <c:pt idx="3272">
                  <c:v>10.3854166666667</c:v>
                </c:pt>
                <c:pt idx="3273">
                  <c:v>10.015625</c:v>
                </c:pt>
                <c:pt idx="3274">
                  <c:v>9.9322916666666696</c:v>
                </c:pt>
                <c:pt idx="3275">
                  <c:v>10.4947916666667</c:v>
                </c:pt>
                <c:pt idx="3276">
                  <c:v>10.2604166666667</c:v>
                </c:pt>
                <c:pt idx="3277">
                  <c:v>10.6041666666667</c:v>
                </c:pt>
                <c:pt idx="3278">
                  <c:v>9.9479166666666696</c:v>
                </c:pt>
                <c:pt idx="3279">
                  <c:v>10.46875</c:v>
                </c:pt>
                <c:pt idx="3280">
                  <c:v>10.15625</c:v>
                </c:pt>
                <c:pt idx="3281">
                  <c:v>9.8802083333333304</c:v>
                </c:pt>
                <c:pt idx="3282">
                  <c:v>10.0104166666667</c:v>
                </c:pt>
                <c:pt idx="3283">
                  <c:v>10.5104166666667</c:v>
                </c:pt>
                <c:pt idx="3284">
                  <c:v>10.5989583333333</c:v>
                </c:pt>
                <c:pt idx="3285">
                  <c:v>10.5729166666667</c:v>
                </c:pt>
                <c:pt idx="3286">
                  <c:v>9.953125</c:v>
                </c:pt>
                <c:pt idx="3287">
                  <c:v>10.3489583333333</c:v>
                </c:pt>
                <c:pt idx="3288">
                  <c:v>10.2135416666667</c:v>
                </c:pt>
                <c:pt idx="3289">
                  <c:v>9.859375</c:v>
                </c:pt>
                <c:pt idx="3290">
                  <c:v>9.9322916666666696</c:v>
                </c:pt>
                <c:pt idx="3291">
                  <c:v>9.96875</c:v>
                </c:pt>
                <c:pt idx="3292">
                  <c:v>9.828125</c:v>
                </c:pt>
                <c:pt idx="3293">
                  <c:v>10.1614583333333</c:v>
                </c:pt>
                <c:pt idx="3294">
                  <c:v>10.3385416666667</c:v>
                </c:pt>
                <c:pt idx="3295">
                  <c:v>9.4375</c:v>
                </c:pt>
                <c:pt idx="3296">
                  <c:v>9.59375</c:v>
                </c:pt>
                <c:pt idx="3297">
                  <c:v>9.6614583333333304</c:v>
                </c:pt>
                <c:pt idx="3298">
                  <c:v>10.0260416666667</c:v>
                </c:pt>
                <c:pt idx="3299">
                  <c:v>9.6145833333333304</c:v>
                </c:pt>
                <c:pt idx="3300">
                  <c:v>9.5572916666666696</c:v>
                </c:pt>
                <c:pt idx="3301">
                  <c:v>9.9270833333333304</c:v>
                </c:pt>
                <c:pt idx="3302">
                  <c:v>10.0364583333333</c:v>
                </c:pt>
                <c:pt idx="3303">
                  <c:v>9.7760416666666696</c:v>
                </c:pt>
                <c:pt idx="3304">
                  <c:v>9.9791666666666696</c:v>
                </c:pt>
                <c:pt idx="3305">
                  <c:v>9.65625</c:v>
                </c:pt>
                <c:pt idx="3306">
                  <c:v>9.8229166666666696</c:v>
                </c:pt>
                <c:pt idx="3307">
                  <c:v>9.7291666666666696</c:v>
                </c:pt>
                <c:pt idx="3308">
                  <c:v>9.9270833333333304</c:v>
                </c:pt>
                <c:pt idx="3309">
                  <c:v>9.8697916666666696</c:v>
                </c:pt>
                <c:pt idx="3310">
                  <c:v>9.7864583333333304</c:v>
                </c:pt>
                <c:pt idx="3311">
                  <c:v>9.9270833333333304</c:v>
                </c:pt>
                <c:pt idx="3312">
                  <c:v>9.6302083333333304</c:v>
                </c:pt>
                <c:pt idx="3313">
                  <c:v>9.8229166666666696</c:v>
                </c:pt>
                <c:pt idx="3314">
                  <c:v>9.9166666666666696</c:v>
                </c:pt>
                <c:pt idx="3315">
                  <c:v>9.734375</c:v>
                </c:pt>
                <c:pt idx="3316">
                  <c:v>10.3854166666667</c:v>
                </c:pt>
                <c:pt idx="3317">
                  <c:v>10.0520833333333</c:v>
                </c:pt>
                <c:pt idx="3318">
                  <c:v>9.6875</c:v>
                </c:pt>
                <c:pt idx="3319">
                  <c:v>9.5416666666666696</c:v>
                </c:pt>
                <c:pt idx="3320">
                  <c:v>9.96875</c:v>
                </c:pt>
                <c:pt idx="3321">
                  <c:v>9.90625</c:v>
                </c:pt>
                <c:pt idx="3322">
                  <c:v>9.6458333333333304</c:v>
                </c:pt>
                <c:pt idx="3323">
                  <c:v>9.6666666666666696</c:v>
                </c:pt>
                <c:pt idx="3324">
                  <c:v>9.546875</c:v>
                </c:pt>
                <c:pt idx="3325">
                  <c:v>9.625</c:v>
                </c:pt>
                <c:pt idx="3326">
                  <c:v>10.0729166666667</c:v>
                </c:pt>
                <c:pt idx="3327">
                  <c:v>10.078125</c:v>
                </c:pt>
                <c:pt idx="3328">
                  <c:v>9.828125</c:v>
                </c:pt>
                <c:pt idx="3329">
                  <c:v>9.6302083333333304</c:v>
                </c:pt>
                <c:pt idx="3330">
                  <c:v>9.9895833333333304</c:v>
                </c:pt>
                <c:pt idx="3331">
                  <c:v>9.7760416666666696</c:v>
                </c:pt>
                <c:pt idx="3332">
                  <c:v>9.8072916666666696</c:v>
                </c:pt>
                <c:pt idx="3333">
                  <c:v>9.9895833333333304</c:v>
                </c:pt>
                <c:pt idx="3334">
                  <c:v>9.5052083333333304</c:v>
                </c:pt>
                <c:pt idx="3335">
                  <c:v>9.921875</c:v>
                </c:pt>
                <c:pt idx="3336">
                  <c:v>10.234375</c:v>
                </c:pt>
                <c:pt idx="3337">
                  <c:v>9.9375</c:v>
                </c:pt>
                <c:pt idx="3338">
                  <c:v>10.109375</c:v>
                </c:pt>
                <c:pt idx="3339">
                  <c:v>9.8645833333333304</c:v>
                </c:pt>
                <c:pt idx="3340">
                  <c:v>10.1770833333333</c:v>
                </c:pt>
                <c:pt idx="3341">
                  <c:v>9.78125</c:v>
                </c:pt>
                <c:pt idx="3342">
                  <c:v>10.6770833333333</c:v>
                </c:pt>
                <c:pt idx="3343">
                  <c:v>10.3020833333333</c:v>
                </c:pt>
                <c:pt idx="3344">
                  <c:v>10.265625</c:v>
                </c:pt>
                <c:pt idx="3345">
                  <c:v>10.640625</c:v>
                </c:pt>
                <c:pt idx="3346">
                  <c:v>10.078125</c:v>
                </c:pt>
                <c:pt idx="3347">
                  <c:v>10.390625</c:v>
                </c:pt>
                <c:pt idx="3348">
                  <c:v>10.34375</c:v>
                </c:pt>
                <c:pt idx="3349">
                  <c:v>10.7239583333333</c:v>
                </c:pt>
                <c:pt idx="3350">
                  <c:v>10.6614583333333</c:v>
                </c:pt>
                <c:pt idx="3351">
                  <c:v>10.4583333333333</c:v>
                </c:pt>
                <c:pt idx="3352">
                  <c:v>11.25</c:v>
                </c:pt>
                <c:pt idx="3353">
                  <c:v>10.578125</c:v>
                </c:pt>
                <c:pt idx="3354">
                  <c:v>10.8020833333333</c:v>
                </c:pt>
                <c:pt idx="3355">
                  <c:v>10.4895833333333</c:v>
                </c:pt>
                <c:pt idx="3356">
                  <c:v>11.4375</c:v>
                </c:pt>
                <c:pt idx="3357">
                  <c:v>10.4739583333333</c:v>
                </c:pt>
                <c:pt idx="3358">
                  <c:v>10.6666666666667</c:v>
                </c:pt>
                <c:pt idx="3359">
                  <c:v>10.2604166666667</c:v>
                </c:pt>
                <c:pt idx="3360">
                  <c:v>10.5104166666667</c:v>
                </c:pt>
                <c:pt idx="3361">
                  <c:v>10.5104166666667</c:v>
                </c:pt>
                <c:pt idx="3362">
                  <c:v>10.421875</c:v>
                </c:pt>
                <c:pt idx="3363">
                  <c:v>11.0260416666667</c:v>
                </c:pt>
                <c:pt idx="3364">
                  <c:v>10.4427083333333</c:v>
                </c:pt>
                <c:pt idx="3365">
                  <c:v>10.7708333333333</c:v>
                </c:pt>
                <c:pt idx="3366">
                  <c:v>10.734375</c:v>
                </c:pt>
                <c:pt idx="3367">
                  <c:v>10.6770833333333</c:v>
                </c:pt>
                <c:pt idx="3368">
                  <c:v>10.6875</c:v>
                </c:pt>
                <c:pt idx="3369">
                  <c:v>10.59375</c:v>
                </c:pt>
                <c:pt idx="3370">
                  <c:v>10.5</c:v>
                </c:pt>
                <c:pt idx="3371">
                  <c:v>10.328125</c:v>
                </c:pt>
                <c:pt idx="3372">
                  <c:v>10.0572916666667</c:v>
                </c:pt>
                <c:pt idx="3373">
                  <c:v>10.65625</c:v>
                </c:pt>
                <c:pt idx="3374">
                  <c:v>10.3385416666667</c:v>
                </c:pt>
                <c:pt idx="3375">
                  <c:v>10.875</c:v>
                </c:pt>
                <c:pt idx="3376">
                  <c:v>10.453125</c:v>
                </c:pt>
                <c:pt idx="3377">
                  <c:v>11.5208333333333</c:v>
                </c:pt>
                <c:pt idx="3378">
                  <c:v>11.90625</c:v>
                </c:pt>
                <c:pt idx="3379">
                  <c:v>12.4166666666667</c:v>
                </c:pt>
                <c:pt idx="3380">
                  <c:v>12.3697916666667</c:v>
                </c:pt>
                <c:pt idx="3381">
                  <c:v>12.7604166666667</c:v>
                </c:pt>
                <c:pt idx="3382">
                  <c:v>12.2708333333333</c:v>
                </c:pt>
                <c:pt idx="3383">
                  <c:v>12.2083333333333</c:v>
                </c:pt>
                <c:pt idx="3384">
                  <c:v>11.703125</c:v>
                </c:pt>
                <c:pt idx="3385">
                  <c:v>10.625</c:v>
                </c:pt>
                <c:pt idx="3386">
                  <c:v>10.9010416666667</c:v>
                </c:pt>
                <c:pt idx="3387">
                  <c:v>10.3645833333333</c:v>
                </c:pt>
                <c:pt idx="3388">
                  <c:v>10.9270833333333</c:v>
                </c:pt>
                <c:pt idx="3389">
                  <c:v>11.1927083333333</c:v>
                </c:pt>
                <c:pt idx="3390">
                  <c:v>11.2604166666667</c:v>
                </c:pt>
                <c:pt idx="3391">
                  <c:v>10.90625</c:v>
                </c:pt>
                <c:pt idx="3392">
                  <c:v>10.9114583333333</c:v>
                </c:pt>
                <c:pt idx="3393">
                  <c:v>11.1770833333333</c:v>
                </c:pt>
                <c:pt idx="3394">
                  <c:v>10.5104166666667</c:v>
                </c:pt>
                <c:pt idx="3395">
                  <c:v>10.6822916666667</c:v>
                </c:pt>
                <c:pt idx="3396">
                  <c:v>10.3854166666667</c:v>
                </c:pt>
                <c:pt idx="3397">
                  <c:v>10.1145833333333</c:v>
                </c:pt>
                <c:pt idx="3398">
                  <c:v>10.40625</c:v>
                </c:pt>
                <c:pt idx="3399">
                  <c:v>10.0729166666667</c:v>
                </c:pt>
                <c:pt idx="3400">
                  <c:v>9.5833333333333304</c:v>
                </c:pt>
                <c:pt idx="3401">
                  <c:v>9.8958333333333304</c:v>
                </c:pt>
                <c:pt idx="3402">
                  <c:v>10.1197916666667</c:v>
                </c:pt>
                <c:pt idx="3403">
                  <c:v>9.875</c:v>
                </c:pt>
                <c:pt idx="3404">
                  <c:v>10.0885416666667</c:v>
                </c:pt>
                <c:pt idx="3405">
                  <c:v>9.90625</c:v>
                </c:pt>
                <c:pt idx="3406">
                  <c:v>10.2135416666667</c:v>
                </c:pt>
                <c:pt idx="3407">
                  <c:v>10.0416666666667</c:v>
                </c:pt>
                <c:pt idx="3408">
                  <c:v>10.34375</c:v>
                </c:pt>
                <c:pt idx="3409">
                  <c:v>10.2395833333333</c:v>
                </c:pt>
                <c:pt idx="3410">
                  <c:v>10.0052083333333</c:v>
                </c:pt>
                <c:pt idx="3411">
                  <c:v>9.8489583333333304</c:v>
                </c:pt>
                <c:pt idx="3412">
                  <c:v>10.0729166666667</c:v>
                </c:pt>
                <c:pt idx="3413">
                  <c:v>10.1145833333333</c:v>
                </c:pt>
                <c:pt idx="3414">
                  <c:v>9.8125</c:v>
                </c:pt>
                <c:pt idx="3415">
                  <c:v>9.53125</c:v>
                </c:pt>
                <c:pt idx="3416">
                  <c:v>9.734375</c:v>
                </c:pt>
                <c:pt idx="3417">
                  <c:v>9.6354166666666696</c:v>
                </c:pt>
                <c:pt idx="3418">
                  <c:v>10.1145833333333</c:v>
                </c:pt>
                <c:pt idx="3419">
                  <c:v>10.3489583333333</c:v>
                </c:pt>
                <c:pt idx="3420">
                  <c:v>9.7447916666666696</c:v>
                </c:pt>
                <c:pt idx="3421">
                  <c:v>10.203125</c:v>
                </c:pt>
                <c:pt idx="3422">
                  <c:v>9.9739583333333304</c:v>
                </c:pt>
                <c:pt idx="3423">
                  <c:v>9.984375</c:v>
                </c:pt>
                <c:pt idx="3424">
                  <c:v>9.7552083333333304</c:v>
                </c:pt>
                <c:pt idx="3425">
                  <c:v>9.5885416666666696</c:v>
                </c:pt>
                <c:pt idx="3426">
                  <c:v>9.703125</c:v>
                </c:pt>
                <c:pt idx="3427">
                  <c:v>9.4583333333333304</c:v>
                </c:pt>
                <c:pt idx="3428">
                  <c:v>10.0572916666667</c:v>
                </c:pt>
                <c:pt idx="3429">
                  <c:v>9.6822916666666696</c:v>
                </c:pt>
                <c:pt idx="3430">
                  <c:v>9.625</c:v>
                </c:pt>
                <c:pt idx="3431">
                  <c:v>9.3385416666666696</c:v>
                </c:pt>
                <c:pt idx="3432">
                  <c:v>9.6927083333333304</c:v>
                </c:pt>
                <c:pt idx="3433">
                  <c:v>10</c:v>
                </c:pt>
                <c:pt idx="3434">
                  <c:v>9.7447916666666696</c:v>
                </c:pt>
                <c:pt idx="3435">
                  <c:v>9.8020833333333304</c:v>
                </c:pt>
                <c:pt idx="3436">
                  <c:v>9.296875</c:v>
                </c:pt>
                <c:pt idx="3437">
                  <c:v>9.578125</c:v>
                </c:pt>
                <c:pt idx="3438">
                  <c:v>9.4947916666666696</c:v>
                </c:pt>
                <c:pt idx="3439">
                  <c:v>9.4791666666666696</c:v>
                </c:pt>
                <c:pt idx="3440">
                  <c:v>10.1666666666667</c:v>
                </c:pt>
                <c:pt idx="3441">
                  <c:v>9.3489583333333304</c:v>
                </c:pt>
                <c:pt idx="3442">
                  <c:v>9.859375</c:v>
                </c:pt>
                <c:pt idx="3443">
                  <c:v>9.8177083333333304</c:v>
                </c:pt>
                <c:pt idx="3444">
                  <c:v>9.75</c:v>
                </c:pt>
                <c:pt idx="3445">
                  <c:v>9.9739583333333304</c:v>
                </c:pt>
                <c:pt idx="3446">
                  <c:v>9.3854166666666696</c:v>
                </c:pt>
                <c:pt idx="3447">
                  <c:v>9.7708333333333304</c:v>
                </c:pt>
                <c:pt idx="3448">
                  <c:v>9.5</c:v>
                </c:pt>
                <c:pt idx="3449">
                  <c:v>9.4947916666666696</c:v>
                </c:pt>
                <c:pt idx="3450">
                  <c:v>9.96875</c:v>
                </c:pt>
                <c:pt idx="3451">
                  <c:v>9.46875</c:v>
                </c:pt>
                <c:pt idx="3452">
                  <c:v>9.6979166666666696</c:v>
                </c:pt>
                <c:pt idx="3453">
                  <c:v>9.4322916666666696</c:v>
                </c:pt>
                <c:pt idx="3454">
                  <c:v>9.171875</c:v>
                </c:pt>
                <c:pt idx="3455">
                  <c:v>9.125</c:v>
                </c:pt>
                <c:pt idx="3456">
                  <c:v>9.1458333333333304</c:v>
                </c:pt>
                <c:pt idx="3457">
                  <c:v>9.9427083333333304</c:v>
                </c:pt>
                <c:pt idx="3458">
                  <c:v>9.34375</c:v>
                </c:pt>
                <c:pt idx="3459">
                  <c:v>9.7395833333333304</c:v>
                </c:pt>
                <c:pt idx="3460">
                  <c:v>9.7135416666666696</c:v>
                </c:pt>
                <c:pt idx="3461">
                  <c:v>9.4791666666666696</c:v>
                </c:pt>
                <c:pt idx="3462">
                  <c:v>9.5520833333333304</c:v>
                </c:pt>
                <c:pt idx="3463">
                  <c:v>9.4739583333333304</c:v>
                </c:pt>
                <c:pt idx="3464">
                  <c:v>9.078125</c:v>
                </c:pt>
                <c:pt idx="3465">
                  <c:v>9.015625</c:v>
                </c:pt>
                <c:pt idx="3466">
                  <c:v>9.5052083333333304</c:v>
                </c:pt>
                <c:pt idx="3467">
                  <c:v>8.9739583333333304</c:v>
                </c:pt>
                <c:pt idx="3468">
                  <c:v>9.484375</c:v>
                </c:pt>
                <c:pt idx="3469">
                  <c:v>9.3802083333333304</c:v>
                </c:pt>
                <c:pt idx="3470">
                  <c:v>9.5</c:v>
                </c:pt>
                <c:pt idx="3471">
                  <c:v>9.1614583333333304</c:v>
                </c:pt>
                <c:pt idx="3472">
                  <c:v>9.234375</c:v>
                </c:pt>
                <c:pt idx="3473">
                  <c:v>9.3489583333333304</c:v>
                </c:pt>
                <c:pt idx="3474">
                  <c:v>9.4166666666666696</c:v>
                </c:pt>
                <c:pt idx="3475">
                  <c:v>8.9010416666666696</c:v>
                </c:pt>
                <c:pt idx="3476">
                  <c:v>9.375</c:v>
                </c:pt>
                <c:pt idx="3477">
                  <c:v>9.7760416666666696</c:v>
                </c:pt>
                <c:pt idx="3478">
                  <c:v>9.4270833333333304</c:v>
                </c:pt>
                <c:pt idx="3479">
                  <c:v>9.4114583333333304</c:v>
                </c:pt>
                <c:pt idx="3480">
                  <c:v>9.5572916666666696</c:v>
                </c:pt>
                <c:pt idx="3481">
                  <c:v>9.5625</c:v>
                </c:pt>
                <c:pt idx="3482">
                  <c:v>9.9947916666666696</c:v>
                </c:pt>
                <c:pt idx="3483">
                  <c:v>10.0052083333333</c:v>
                </c:pt>
                <c:pt idx="3484">
                  <c:v>10.2239583333333</c:v>
                </c:pt>
                <c:pt idx="3485">
                  <c:v>11.0104166666667</c:v>
                </c:pt>
                <c:pt idx="3486">
                  <c:v>11.6875</c:v>
                </c:pt>
                <c:pt idx="3487">
                  <c:v>12.515625</c:v>
                </c:pt>
                <c:pt idx="3488">
                  <c:v>12.7135416666667</c:v>
                </c:pt>
                <c:pt idx="3489">
                  <c:v>13.1614583333333</c:v>
                </c:pt>
                <c:pt idx="3490">
                  <c:v>12.9166666666667</c:v>
                </c:pt>
                <c:pt idx="3491">
                  <c:v>12.421875</c:v>
                </c:pt>
                <c:pt idx="3492">
                  <c:v>11.9375</c:v>
                </c:pt>
                <c:pt idx="3493">
                  <c:v>10.765625</c:v>
                </c:pt>
                <c:pt idx="3494">
                  <c:v>10.5572916666667</c:v>
                </c:pt>
                <c:pt idx="3495">
                  <c:v>10.703125</c:v>
                </c:pt>
                <c:pt idx="3496">
                  <c:v>10.7291666666667</c:v>
                </c:pt>
                <c:pt idx="3497">
                  <c:v>10.5104166666667</c:v>
                </c:pt>
                <c:pt idx="3498">
                  <c:v>10.921875</c:v>
                </c:pt>
                <c:pt idx="3499">
                  <c:v>11.3645833333333</c:v>
                </c:pt>
                <c:pt idx="3500">
                  <c:v>11.2083333333333</c:v>
                </c:pt>
                <c:pt idx="3501">
                  <c:v>11.34375</c:v>
                </c:pt>
                <c:pt idx="3502">
                  <c:v>11.3489583333333</c:v>
                </c:pt>
                <c:pt idx="3503">
                  <c:v>10.1770833333333</c:v>
                </c:pt>
                <c:pt idx="3504">
                  <c:v>9.8072916666666696</c:v>
                </c:pt>
                <c:pt idx="3505">
                  <c:v>9.9583333333333304</c:v>
                </c:pt>
                <c:pt idx="3506">
                  <c:v>9.78125</c:v>
                </c:pt>
                <c:pt idx="3507">
                  <c:v>9.8333333333333304</c:v>
                </c:pt>
                <c:pt idx="3508">
                  <c:v>10.0520833333333</c:v>
                </c:pt>
                <c:pt idx="3509">
                  <c:v>10.3489583333333</c:v>
                </c:pt>
                <c:pt idx="3510">
                  <c:v>9.8229166666666696</c:v>
                </c:pt>
                <c:pt idx="3511">
                  <c:v>9.796875</c:v>
                </c:pt>
                <c:pt idx="3512">
                  <c:v>9.921875</c:v>
                </c:pt>
                <c:pt idx="3513">
                  <c:v>9.6354166666666696</c:v>
                </c:pt>
                <c:pt idx="3514">
                  <c:v>10.3229166666667</c:v>
                </c:pt>
                <c:pt idx="3515">
                  <c:v>10.09375</c:v>
                </c:pt>
                <c:pt idx="3516">
                  <c:v>10.3697916666667</c:v>
                </c:pt>
                <c:pt idx="3517">
                  <c:v>10.0520833333333</c:v>
                </c:pt>
                <c:pt idx="3518">
                  <c:v>10.0989583333333</c:v>
                </c:pt>
                <c:pt idx="3519">
                  <c:v>10.1927083333333</c:v>
                </c:pt>
                <c:pt idx="3520">
                  <c:v>9.4739583333333304</c:v>
                </c:pt>
                <c:pt idx="3521">
                  <c:v>10.0364583333333</c:v>
                </c:pt>
                <c:pt idx="3522">
                  <c:v>9.7760416666666696</c:v>
                </c:pt>
                <c:pt idx="3523">
                  <c:v>9.9739583333333304</c:v>
                </c:pt>
                <c:pt idx="3524">
                  <c:v>9.7395833333333304</c:v>
                </c:pt>
                <c:pt idx="3525">
                  <c:v>10.1770833333333</c:v>
                </c:pt>
                <c:pt idx="3526">
                  <c:v>9.7083333333333304</c:v>
                </c:pt>
                <c:pt idx="3527">
                  <c:v>9.8385416666666696</c:v>
                </c:pt>
                <c:pt idx="3528">
                  <c:v>9.765625</c:v>
                </c:pt>
                <c:pt idx="3529">
                  <c:v>9.578125</c:v>
                </c:pt>
                <c:pt idx="3530">
                  <c:v>9.546875</c:v>
                </c:pt>
                <c:pt idx="3531">
                  <c:v>9.078125</c:v>
                </c:pt>
                <c:pt idx="3532">
                  <c:v>10.171875</c:v>
                </c:pt>
                <c:pt idx="3533">
                  <c:v>9.5208333333333304</c:v>
                </c:pt>
                <c:pt idx="3534">
                  <c:v>9.6041666666666696</c:v>
                </c:pt>
                <c:pt idx="3535">
                  <c:v>9.5104166666666696</c:v>
                </c:pt>
                <c:pt idx="3536">
                  <c:v>9.3645833333333304</c:v>
                </c:pt>
                <c:pt idx="3537">
                  <c:v>9.625</c:v>
                </c:pt>
                <c:pt idx="3538">
                  <c:v>9.4322916666666696</c:v>
                </c:pt>
                <c:pt idx="3539">
                  <c:v>9.5989583333333304</c:v>
                </c:pt>
                <c:pt idx="3540">
                  <c:v>9.3125</c:v>
                </c:pt>
                <c:pt idx="3541">
                  <c:v>9.5572916666666696</c:v>
                </c:pt>
                <c:pt idx="3542">
                  <c:v>9.4895833333333304</c:v>
                </c:pt>
                <c:pt idx="3543">
                  <c:v>9.1666666666666696</c:v>
                </c:pt>
                <c:pt idx="3544">
                  <c:v>9.5833333333333304</c:v>
                </c:pt>
                <c:pt idx="3545">
                  <c:v>9.0833333333333304</c:v>
                </c:pt>
                <c:pt idx="3546">
                  <c:v>9.0885416666666696</c:v>
                </c:pt>
                <c:pt idx="3547">
                  <c:v>9.3854166666666696</c:v>
                </c:pt>
                <c:pt idx="3548">
                  <c:v>9.359375</c:v>
                </c:pt>
                <c:pt idx="3549">
                  <c:v>8.8229166666666696</c:v>
                </c:pt>
                <c:pt idx="3550">
                  <c:v>9.0364583333333304</c:v>
                </c:pt>
                <c:pt idx="3551">
                  <c:v>9.3489583333333304</c:v>
                </c:pt>
                <c:pt idx="3552">
                  <c:v>9.4322916666666696</c:v>
                </c:pt>
                <c:pt idx="3553">
                  <c:v>9.2395833333333304</c:v>
                </c:pt>
                <c:pt idx="3554">
                  <c:v>9.3541666666666696</c:v>
                </c:pt>
                <c:pt idx="3555">
                  <c:v>8.9270833333333304</c:v>
                </c:pt>
                <c:pt idx="3556">
                  <c:v>9.3333333333333304</c:v>
                </c:pt>
                <c:pt idx="3557">
                  <c:v>9.1302083333333304</c:v>
                </c:pt>
                <c:pt idx="3558">
                  <c:v>8.6875</c:v>
                </c:pt>
                <c:pt idx="3559">
                  <c:v>8.8697916666666696</c:v>
                </c:pt>
                <c:pt idx="3560">
                  <c:v>9.296875</c:v>
                </c:pt>
                <c:pt idx="3561">
                  <c:v>9.140625</c:v>
                </c:pt>
                <c:pt idx="3562">
                  <c:v>9.0885416666666696</c:v>
                </c:pt>
                <c:pt idx="3563">
                  <c:v>9.15625</c:v>
                </c:pt>
                <c:pt idx="3564">
                  <c:v>9.2604166666666696</c:v>
                </c:pt>
                <c:pt idx="3565">
                  <c:v>8.9947916666666696</c:v>
                </c:pt>
                <c:pt idx="3566">
                  <c:v>9.1145833333333304</c:v>
                </c:pt>
                <c:pt idx="3567">
                  <c:v>9.28125</c:v>
                </c:pt>
                <c:pt idx="3568">
                  <c:v>8.7864583333333304</c:v>
                </c:pt>
                <c:pt idx="3569">
                  <c:v>9.1614583333333304</c:v>
                </c:pt>
                <c:pt idx="3570">
                  <c:v>9.1979166666666696</c:v>
                </c:pt>
                <c:pt idx="3571">
                  <c:v>8.7239583333333304</c:v>
                </c:pt>
                <c:pt idx="3572">
                  <c:v>8.7552083333333304</c:v>
                </c:pt>
                <c:pt idx="3573">
                  <c:v>8.7083333333333304</c:v>
                </c:pt>
                <c:pt idx="3574">
                  <c:v>8.9791666666666696</c:v>
                </c:pt>
                <c:pt idx="3575">
                  <c:v>9.3489583333333304</c:v>
                </c:pt>
                <c:pt idx="3576">
                  <c:v>8.90625</c:v>
                </c:pt>
                <c:pt idx="3577">
                  <c:v>9.0520833333333304</c:v>
                </c:pt>
                <c:pt idx="3578">
                  <c:v>8.9427083333333304</c:v>
                </c:pt>
                <c:pt idx="3579">
                  <c:v>9.6666666666666696</c:v>
                </c:pt>
                <c:pt idx="3580">
                  <c:v>9.8020833333333304</c:v>
                </c:pt>
                <c:pt idx="3581">
                  <c:v>9.5677083333333304</c:v>
                </c:pt>
                <c:pt idx="3582">
                  <c:v>9.5260416666666696</c:v>
                </c:pt>
                <c:pt idx="3583">
                  <c:v>10.0104166666667</c:v>
                </c:pt>
                <c:pt idx="3584">
                  <c:v>10.3958333333333</c:v>
                </c:pt>
                <c:pt idx="3585">
                  <c:v>10.6614583333333</c:v>
                </c:pt>
                <c:pt idx="3586">
                  <c:v>10.8645833333333</c:v>
                </c:pt>
                <c:pt idx="3587">
                  <c:v>10.8854166666667</c:v>
                </c:pt>
                <c:pt idx="3588">
                  <c:v>10.8958333333333</c:v>
                </c:pt>
                <c:pt idx="3589">
                  <c:v>10.5</c:v>
                </c:pt>
                <c:pt idx="3590">
                  <c:v>10.2291666666667</c:v>
                </c:pt>
                <c:pt idx="3591">
                  <c:v>10.125</c:v>
                </c:pt>
                <c:pt idx="3592">
                  <c:v>9.8645833333333304</c:v>
                </c:pt>
                <c:pt idx="3593">
                  <c:v>9.3489583333333304</c:v>
                </c:pt>
                <c:pt idx="3594">
                  <c:v>9.9375</c:v>
                </c:pt>
                <c:pt idx="3595">
                  <c:v>9.6927083333333304</c:v>
                </c:pt>
                <c:pt idx="3596">
                  <c:v>9.4270833333333304</c:v>
                </c:pt>
                <c:pt idx="3597">
                  <c:v>9.796875</c:v>
                </c:pt>
                <c:pt idx="3598">
                  <c:v>10.2447916666667</c:v>
                </c:pt>
                <c:pt idx="3599">
                  <c:v>9.9791666666666696</c:v>
                </c:pt>
                <c:pt idx="3600">
                  <c:v>10.015625</c:v>
                </c:pt>
                <c:pt idx="3601">
                  <c:v>9.6770833333333304</c:v>
                </c:pt>
                <c:pt idx="3602">
                  <c:v>9.8333333333333304</c:v>
                </c:pt>
                <c:pt idx="3603">
                  <c:v>9.8385416666666696</c:v>
                </c:pt>
                <c:pt idx="3604">
                  <c:v>9.2864583333333304</c:v>
                </c:pt>
                <c:pt idx="3605">
                  <c:v>9.4479166666666696</c:v>
                </c:pt>
                <c:pt idx="3606">
                  <c:v>9.3333333333333304</c:v>
                </c:pt>
                <c:pt idx="3607">
                  <c:v>9.203125</c:v>
                </c:pt>
                <c:pt idx="3608">
                  <c:v>9.3697916666666696</c:v>
                </c:pt>
                <c:pt idx="3609">
                  <c:v>9.3541666666666696</c:v>
                </c:pt>
                <c:pt idx="3610">
                  <c:v>9.3333333333333304</c:v>
                </c:pt>
                <c:pt idx="3611">
                  <c:v>9.1979166666666696</c:v>
                </c:pt>
                <c:pt idx="3612">
                  <c:v>9.046875</c:v>
                </c:pt>
                <c:pt idx="3613">
                  <c:v>9.2864583333333304</c:v>
                </c:pt>
                <c:pt idx="3614">
                  <c:v>9.6458333333333304</c:v>
                </c:pt>
                <c:pt idx="3615">
                  <c:v>9.234375</c:v>
                </c:pt>
                <c:pt idx="3616">
                  <c:v>9.796875</c:v>
                </c:pt>
                <c:pt idx="3617">
                  <c:v>9.2083333333333304</c:v>
                </c:pt>
                <c:pt idx="3618">
                  <c:v>9.34375</c:v>
                </c:pt>
                <c:pt idx="3619">
                  <c:v>8.6614583333333304</c:v>
                </c:pt>
                <c:pt idx="3620">
                  <c:v>9.1875</c:v>
                </c:pt>
                <c:pt idx="3621">
                  <c:v>9.671875</c:v>
                </c:pt>
                <c:pt idx="3622">
                  <c:v>9.390625</c:v>
                </c:pt>
                <c:pt idx="3623">
                  <c:v>9.34375</c:v>
                </c:pt>
                <c:pt idx="3624">
                  <c:v>9.40625</c:v>
                </c:pt>
                <c:pt idx="3625">
                  <c:v>8.9895833333333304</c:v>
                </c:pt>
                <c:pt idx="3626">
                  <c:v>9.4375</c:v>
                </c:pt>
                <c:pt idx="3627">
                  <c:v>9.3229166666666696</c:v>
                </c:pt>
                <c:pt idx="3628">
                  <c:v>9.578125</c:v>
                </c:pt>
                <c:pt idx="3629">
                  <c:v>9.2916666666666696</c:v>
                </c:pt>
                <c:pt idx="3630">
                  <c:v>9.0989583333333304</c:v>
                </c:pt>
                <c:pt idx="3631">
                  <c:v>9.1666666666666696</c:v>
                </c:pt>
                <c:pt idx="3632">
                  <c:v>8.8541666666666696</c:v>
                </c:pt>
                <c:pt idx="3633">
                  <c:v>9.1666666666666696</c:v>
                </c:pt>
                <c:pt idx="3634">
                  <c:v>9.53125</c:v>
                </c:pt>
                <c:pt idx="3635">
                  <c:v>8.9114583333333304</c:v>
                </c:pt>
                <c:pt idx="3636">
                  <c:v>9.3020833333333304</c:v>
                </c:pt>
                <c:pt idx="3637">
                  <c:v>8.6197916666666696</c:v>
                </c:pt>
                <c:pt idx="3638">
                  <c:v>9.0104166666666696</c:v>
                </c:pt>
                <c:pt idx="3639">
                  <c:v>9.0625</c:v>
                </c:pt>
                <c:pt idx="3640">
                  <c:v>8.9895833333333304</c:v>
                </c:pt>
                <c:pt idx="3641">
                  <c:v>9.1354166666666696</c:v>
                </c:pt>
                <c:pt idx="3642">
                  <c:v>8.640625</c:v>
                </c:pt>
                <c:pt idx="3643">
                  <c:v>8.640625</c:v>
                </c:pt>
                <c:pt idx="3644">
                  <c:v>8.921875</c:v>
                </c:pt>
                <c:pt idx="3645">
                  <c:v>8.8125</c:v>
                </c:pt>
                <c:pt idx="3646">
                  <c:v>9.1822916666666696</c:v>
                </c:pt>
                <c:pt idx="3647">
                  <c:v>8.6927083333333304</c:v>
                </c:pt>
                <c:pt idx="3648">
                  <c:v>9.09375</c:v>
                </c:pt>
                <c:pt idx="3649">
                  <c:v>9.015625</c:v>
                </c:pt>
                <c:pt idx="3650">
                  <c:v>9.0885416666666696</c:v>
                </c:pt>
                <c:pt idx="3651">
                  <c:v>9.171875</c:v>
                </c:pt>
                <c:pt idx="3652">
                  <c:v>8.9322916666666696</c:v>
                </c:pt>
                <c:pt idx="3653">
                  <c:v>8.8958333333333304</c:v>
                </c:pt>
                <c:pt idx="3654">
                  <c:v>8.7552083333333304</c:v>
                </c:pt>
                <c:pt idx="3655">
                  <c:v>8.890625</c:v>
                </c:pt>
                <c:pt idx="3656">
                  <c:v>9.390625</c:v>
                </c:pt>
                <c:pt idx="3657">
                  <c:v>9.171875</c:v>
                </c:pt>
                <c:pt idx="3658">
                  <c:v>8.6458333333333304</c:v>
                </c:pt>
                <c:pt idx="3659">
                  <c:v>8.84375</c:v>
                </c:pt>
                <c:pt idx="3660">
                  <c:v>8.8541666666666696</c:v>
                </c:pt>
                <c:pt idx="3661">
                  <c:v>9.0416666666666696</c:v>
                </c:pt>
                <c:pt idx="3662">
                  <c:v>8.953125</c:v>
                </c:pt>
                <c:pt idx="3663">
                  <c:v>9.0416666666666696</c:v>
                </c:pt>
                <c:pt idx="3664">
                  <c:v>8.84375</c:v>
                </c:pt>
                <c:pt idx="3665">
                  <c:v>8.78125</c:v>
                </c:pt>
                <c:pt idx="3666">
                  <c:v>8.734375</c:v>
                </c:pt>
                <c:pt idx="3667">
                  <c:v>9.0677083333333304</c:v>
                </c:pt>
                <c:pt idx="3668">
                  <c:v>8.9427083333333304</c:v>
                </c:pt>
                <c:pt idx="3669">
                  <c:v>8.8125</c:v>
                </c:pt>
                <c:pt idx="3670">
                  <c:v>9.0885416666666696</c:v>
                </c:pt>
                <c:pt idx="3671">
                  <c:v>9.1197916666666696</c:v>
                </c:pt>
                <c:pt idx="3672">
                  <c:v>8.8802083333333304</c:v>
                </c:pt>
                <c:pt idx="3673">
                  <c:v>9.1510416666666696</c:v>
                </c:pt>
                <c:pt idx="3674">
                  <c:v>8.890625</c:v>
                </c:pt>
                <c:pt idx="3675">
                  <c:v>9.3020833333333304</c:v>
                </c:pt>
                <c:pt idx="3676">
                  <c:v>8.6354166666666696</c:v>
                </c:pt>
                <c:pt idx="3677">
                  <c:v>9.0416666666666696</c:v>
                </c:pt>
                <c:pt idx="3678">
                  <c:v>8.6666666666666696</c:v>
                </c:pt>
                <c:pt idx="3679">
                  <c:v>8.7291666666666696</c:v>
                </c:pt>
                <c:pt idx="3680">
                  <c:v>9.1145833333333304</c:v>
                </c:pt>
                <c:pt idx="3681">
                  <c:v>8.9791666666666696</c:v>
                </c:pt>
                <c:pt idx="3682">
                  <c:v>8.9270833333333304</c:v>
                </c:pt>
                <c:pt idx="3683">
                  <c:v>9.0572916666666696</c:v>
                </c:pt>
                <c:pt idx="3684">
                  <c:v>9.140625</c:v>
                </c:pt>
                <c:pt idx="3685">
                  <c:v>8.90625</c:v>
                </c:pt>
                <c:pt idx="3686">
                  <c:v>8.796875</c:v>
                </c:pt>
                <c:pt idx="3687">
                  <c:v>9.0364583333333304</c:v>
                </c:pt>
                <c:pt idx="3688">
                  <c:v>9.4947916666666696</c:v>
                </c:pt>
                <c:pt idx="3689">
                  <c:v>9.578125</c:v>
                </c:pt>
                <c:pt idx="3690">
                  <c:v>9.578125</c:v>
                </c:pt>
                <c:pt idx="3691">
                  <c:v>9.828125</c:v>
                </c:pt>
                <c:pt idx="3692">
                  <c:v>10.046875</c:v>
                </c:pt>
                <c:pt idx="3693">
                  <c:v>10.0260416666667</c:v>
                </c:pt>
                <c:pt idx="3694">
                  <c:v>10.3072916666667</c:v>
                </c:pt>
                <c:pt idx="3695">
                  <c:v>11.09375</c:v>
                </c:pt>
                <c:pt idx="3696">
                  <c:v>11.9322916666667</c:v>
                </c:pt>
                <c:pt idx="3697">
                  <c:v>12.0729166666667</c:v>
                </c:pt>
                <c:pt idx="3698">
                  <c:v>11.921875</c:v>
                </c:pt>
                <c:pt idx="3699">
                  <c:v>12.1614583333333</c:v>
                </c:pt>
                <c:pt idx="3700">
                  <c:v>11.203125</c:v>
                </c:pt>
                <c:pt idx="3701">
                  <c:v>10.765625</c:v>
                </c:pt>
                <c:pt idx="3702">
                  <c:v>10.53125</c:v>
                </c:pt>
                <c:pt idx="3703">
                  <c:v>10.375</c:v>
                </c:pt>
                <c:pt idx="3704">
                  <c:v>10.421875</c:v>
                </c:pt>
                <c:pt idx="3705">
                  <c:v>10.71875</c:v>
                </c:pt>
                <c:pt idx="3706">
                  <c:v>10.7760416666667</c:v>
                </c:pt>
                <c:pt idx="3707">
                  <c:v>10.9166666666667</c:v>
                </c:pt>
                <c:pt idx="3708">
                  <c:v>11.1354166666667</c:v>
                </c:pt>
                <c:pt idx="3709">
                  <c:v>10.84375</c:v>
                </c:pt>
                <c:pt idx="3710">
                  <c:v>10.5260416666667</c:v>
                </c:pt>
                <c:pt idx="3711">
                  <c:v>10.7135416666667</c:v>
                </c:pt>
                <c:pt idx="3712">
                  <c:v>10.3854166666667</c:v>
                </c:pt>
                <c:pt idx="3713">
                  <c:v>9.890625</c:v>
                </c:pt>
                <c:pt idx="3714">
                  <c:v>10.1197916666667</c:v>
                </c:pt>
                <c:pt idx="3715">
                  <c:v>9.3854166666666696</c:v>
                </c:pt>
                <c:pt idx="3716">
                  <c:v>9.4375</c:v>
                </c:pt>
                <c:pt idx="3717">
                  <c:v>9.390625</c:v>
                </c:pt>
                <c:pt idx="3718">
                  <c:v>9.359375</c:v>
                </c:pt>
                <c:pt idx="3719">
                  <c:v>9.5052083333333304</c:v>
                </c:pt>
                <c:pt idx="3720">
                  <c:v>9.2604166666666696</c:v>
                </c:pt>
                <c:pt idx="3721">
                  <c:v>9.2395833333333304</c:v>
                </c:pt>
                <c:pt idx="3722">
                  <c:v>9.3020833333333304</c:v>
                </c:pt>
                <c:pt idx="3723">
                  <c:v>8.9322916666666696</c:v>
                </c:pt>
                <c:pt idx="3724">
                  <c:v>8.8697916666666696</c:v>
                </c:pt>
                <c:pt idx="3725">
                  <c:v>8.8958333333333304</c:v>
                </c:pt>
                <c:pt idx="3726">
                  <c:v>8.5989583333333304</c:v>
                </c:pt>
                <c:pt idx="3727">
                  <c:v>8.4947916666666696</c:v>
                </c:pt>
                <c:pt idx="3728">
                  <c:v>8.7447916666666696</c:v>
                </c:pt>
                <c:pt idx="3729">
                  <c:v>8.6979166666666696</c:v>
                </c:pt>
                <c:pt idx="3730">
                  <c:v>9.0989583333333304</c:v>
                </c:pt>
                <c:pt idx="3731">
                  <c:v>8.7604166666666696</c:v>
                </c:pt>
                <c:pt idx="3732">
                  <c:v>8.0260416666666696</c:v>
                </c:pt>
                <c:pt idx="3733">
                  <c:v>8.75</c:v>
                </c:pt>
                <c:pt idx="3734">
                  <c:v>8.8489583333333304</c:v>
                </c:pt>
                <c:pt idx="3735">
                  <c:v>8.7447916666666696</c:v>
                </c:pt>
                <c:pt idx="3736">
                  <c:v>9.0104166666666696</c:v>
                </c:pt>
                <c:pt idx="3737">
                  <c:v>8.640625</c:v>
                </c:pt>
                <c:pt idx="3738">
                  <c:v>8.6770833333333304</c:v>
                </c:pt>
                <c:pt idx="3739">
                  <c:v>8.921875</c:v>
                </c:pt>
                <c:pt idx="3740">
                  <c:v>9.1822916666666696</c:v>
                </c:pt>
                <c:pt idx="3741">
                  <c:v>8.78125</c:v>
                </c:pt>
                <c:pt idx="3742">
                  <c:v>8.6145833333333304</c:v>
                </c:pt>
                <c:pt idx="3743">
                  <c:v>8.9427083333333304</c:v>
                </c:pt>
                <c:pt idx="3744">
                  <c:v>8.8645833333333304</c:v>
                </c:pt>
                <c:pt idx="3745">
                  <c:v>8.6302083333333304</c:v>
                </c:pt>
                <c:pt idx="3746">
                  <c:v>8.90625</c:v>
                </c:pt>
                <c:pt idx="3747">
                  <c:v>8.7135416666666696</c:v>
                </c:pt>
                <c:pt idx="3748">
                  <c:v>8.6197916666666696</c:v>
                </c:pt>
                <c:pt idx="3749">
                  <c:v>8.4479166666666696</c:v>
                </c:pt>
                <c:pt idx="3750">
                  <c:v>8.8125</c:v>
                </c:pt>
                <c:pt idx="3751">
                  <c:v>8.8333333333333304</c:v>
                </c:pt>
                <c:pt idx="3752">
                  <c:v>8.9114583333333304</c:v>
                </c:pt>
                <c:pt idx="3753">
                  <c:v>9.1770833333333304</c:v>
                </c:pt>
                <c:pt idx="3754">
                  <c:v>9.0625</c:v>
                </c:pt>
                <c:pt idx="3755">
                  <c:v>9.5</c:v>
                </c:pt>
                <c:pt idx="3756">
                  <c:v>9.234375</c:v>
                </c:pt>
                <c:pt idx="3757">
                  <c:v>9.8333333333333304</c:v>
                </c:pt>
                <c:pt idx="3758">
                  <c:v>10.09375</c:v>
                </c:pt>
                <c:pt idx="3759">
                  <c:v>10.6458333333333</c:v>
                </c:pt>
                <c:pt idx="3760">
                  <c:v>10.7552083333333</c:v>
                </c:pt>
                <c:pt idx="3761">
                  <c:v>10.9375</c:v>
                </c:pt>
                <c:pt idx="3762">
                  <c:v>10.9635416666667</c:v>
                </c:pt>
                <c:pt idx="3763">
                  <c:v>10.7083333333333</c:v>
                </c:pt>
                <c:pt idx="3764">
                  <c:v>10.7760416666667</c:v>
                </c:pt>
                <c:pt idx="3765">
                  <c:v>10.0625</c:v>
                </c:pt>
                <c:pt idx="3766">
                  <c:v>10.0989583333333</c:v>
                </c:pt>
                <c:pt idx="3767">
                  <c:v>9.90625</c:v>
                </c:pt>
                <c:pt idx="3768">
                  <c:v>9.4791666666666696</c:v>
                </c:pt>
                <c:pt idx="3769">
                  <c:v>9.7447916666666696</c:v>
                </c:pt>
                <c:pt idx="3770">
                  <c:v>10.1510416666667</c:v>
                </c:pt>
                <c:pt idx="3771">
                  <c:v>10.671875</c:v>
                </c:pt>
                <c:pt idx="3772">
                  <c:v>11.1614583333333</c:v>
                </c:pt>
                <c:pt idx="3773">
                  <c:v>12.1822916666667</c:v>
                </c:pt>
                <c:pt idx="3774">
                  <c:v>11.8958333333333</c:v>
                </c:pt>
                <c:pt idx="3775">
                  <c:v>12.5208333333333</c:v>
                </c:pt>
                <c:pt idx="3776">
                  <c:v>12.8802083333333</c:v>
                </c:pt>
                <c:pt idx="3777">
                  <c:v>12.8854166666667</c:v>
                </c:pt>
                <c:pt idx="3778">
                  <c:v>11.9895833333333</c:v>
                </c:pt>
                <c:pt idx="3779">
                  <c:v>12.203125</c:v>
                </c:pt>
                <c:pt idx="3780">
                  <c:v>11.5364583333333</c:v>
                </c:pt>
                <c:pt idx="3781">
                  <c:v>10.4479166666667</c:v>
                </c:pt>
                <c:pt idx="3782">
                  <c:v>9.9375</c:v>
                </c:pt>
                <c:pt idx="3783">
                  <c:v>9.6822916666666696</c:v>
                </c:pt>
                <c:pt idx="3784">
                  <c:v>9.953125</c:v>
                </c:pt>
                <c:pt idx="3785">
                  <c:v>10.078125</c:v>
                </c:pt>
                <c:pt idx="3786">
                  <c:v>9.796875</c:v>
                </c:pt>
                <c:pt idx="3787">
                  <c:v>10.4479166666667</c:v>
                </c:pt>
                <c:pt idx="3788">
                  <c:v>9.8385416666666696</c:v>
                </c:pt>
                <c:pt idx="3789">
                  <c:v>10.796875</c:v>
                </c:pt>
                <c:pt idx="3790">
                  <c:v>10.21875</c:v>
                </c:pt>
                <c:pt idx="3791">
                  <c:v>10.0989583333333</c:v>
                </c:pt>
                <c:pt idx="3792">
                  <c:v>9.5104166666666696</c:v>
                </c:pt>
                <c:pt idx="3793">
                  <c:v>9.546875</c:v>
                </c:pt>
                <c:pt idx="3794">
                  <c:v>9.4791666666666696</c:v>
                </c:pt>
                <c:pt idx="3795">
                  <c:v>8.7604166666666696</c:v>
                </c:pt>
                <c:pt idx="3796">
                  <c:v>8.7083333333333304</c:v>
                </c:pt>
                <c:pt idx="3797">
                  <c:v>9.0729166666666696</c:v>
                </c:pt>
                <c:pt idx="3798">
                  <c:v>8.2083333333333304</c:v>
                </c:pt>
                <c:pt idx="3799">
                  <c:v>8.5520833333333304</c:v>
                </c:pt>
                <c:pt idx="3800">
                  <c:v>8.4166666666666696</c:v>
                </c:pt>
                <c:pt idx="3801">
                  <c:v>8.4427083333333304</c:v>
                </c:pt>
                <c:pt idx="3802">
                  <c:v>8.3072916666666696</c:v>
                </c:pt>
                <c:pt idx="3803">
                  <c:v>8.5572916666666696</c:v>
                </c:pt>
                <c:pt idx="3804">
                  <c:v>8.5833333333333304</c:v>
                </c:pt>
                <c:pt idx="3805">
                  <c:v>8.4375</c:v>
                </c:pt>
                <c:pt idx="3806">
                  <c:v>8.5885416666666696</c:v>
                </c:pt>
                <c:pt idx="3807">
                  <c:v>8.1458333333333304</c:v>
                </c:pt>
                <c:pt idx="3808">
                  <c:v>8.390625</c:v>
                </c:pt>
                <c:pt idx="3809">
                  <c:v>8.4739583333333304</c:v>
                </c:pt>
                <c:pt idx="3810">
                  <c:v>8.5729166666666696</c:v>
                </c:pt>
                <c:pt idx="3811">
                  <c:v>8.5260416666666696</c:v>
                </c:pt>
                <c:pt idx="3812">
                  <c:v>8.5520833333333304</c:v>
                </c:pt>
                <c:pt idx="3813">
                  <c:v>8.5989583333333304</c:v>
                </c:pt>
                <c:pt idx="3814">
                  <c:v>8.7395833333333304</c:v>
                </c:pt>
                <c:pt idx="3815">
                  <c:v>8.0885416666666696</c:v>
                </c:pt>
                <c:pt idx="3816">
                  <c:v>8.5</c:v>
                </c:pt>
                <c:pt idx="3817">
                  <c:v>8.90625</c:v>
                </c:pt>
                <c:pt idx="3818">
                  <c:v>8.296875</c:v>
                </c:pt>
                <c:pt idx="3819">
                  <c:v>8.5885416666666696</c:v>
                </c:pt>
                <c:pt idx="3820">
                  <c:v>8.5989583333333304</c:v>
                </c:pt>
                <c:pt idx="3821">
                  <c:v>8.4427083333333304</c:v>
                </c:pt>
                <c:pt idx="3822">
                  <c:v>8.1927083333333304</c:v>
                </c:pt>
                <c:pt idx="3823">
                  <c:v>8.5</c:v>
                </c:pt>
                <c:pt idx="3824">
                  <c:v>8.640625</c:v>
                </c:pt>
                <c:pt idx="3825">
                  <c:v>8.46875</c:v>
                </c:pt>
                <c:pt idx="3826">
                  <c:v>8.0416666666666696</c:v>
                </c:pt>
                <c:pt idx="3827">
                  <c:v>8.1510416666666696</c:v>
                </c:pt>
                <c:pt idx="3828">
                  <c:v>8.0885416666666696</c:v>
                </c:pt>
                <c:pt idx="3829">
                  <c:v>8.609375</c:v>
                </c:pt>
                <c:pt idx="3830">
                  <c:v>7.9375</c:v>
                </c:pt>
                <c:pt idx="3831">
                  <c:v>8.375</c:v>
                </c:pt>
                <c:pt idx="3832">
                  <c:v>8.671875</c:v>
                </c:pt>
                <c:pt idx="3833">
                  <c:v>8.078125</c:v>
                </c:pt>
                <c:pt idx="3834">
                  <c:v>8.1822916666666696</c:v>
                </c:pt>
                <c:pt idx="3835">
                  <c:v>8.7135416666666696</c:v>
                </c:pt>
                <c:pt idx="3836">
                  <c:v>8.4270833333333304</c:v>
                </c:pt>
                <c:pt idx="3837">
                  <c:v>8.1302083333333304</c:v>
                </c:pt>
                <c:pt idx="3838">
                  <c:v>8.421875</c:v>
                </c:pt>
                <c:pt idx="3839">
                  <c:v>7.90625</c:v>
                </c:pt>
                <c:pt idx="3840">
                  <c:v>8.5</c:v>
                </c:pt>
                <c:pt idx="3841">
                  <c:v>8.421875</c:v>
                </c:pt>
                <c:pt idx="3842">
                  <c:v>8.3802083333333304</c:v>
                </c:pt>
                <c:pt idx="3843">
                  <c:v>8.140625</c:v>
                </c:pt>
                <c:pt idx="3844">
                  <c:v>8.2239583333333304</c:v>
                </c:pt>
                <c:pt idx="3845">
                  <c:v>8.5833333333333304</c:v>
                </c:pt>
                <c:pt idx="3846">
                  <c:v>8.6614583333333304</c:v>
                </c:pt>
                <c:pt idx="3847">
                  <c:v>8.4635416666666696</c:v>
                </c:pt>
                <c:pt idx="3848">
                  <c:v>8.0104166666666696</c:v>
                </c:pt>
                <c:pt idx="3849">
                  <c:v>8.3541666666666696</c:v>
                </c:pt>
                <c:pt idx="3850">
                  <c:v>8.3020833333333304</c:v>
                </c:pt>
                <c:pt idx="3851">
                  <c:v>8.1979166666666696</c:v>
                </c:pt>
                <c:pt idx="3852">
                  <c:v>8.4635416666666696</c:v>
                </c:pt>
                <c:pt idx="3853">
                  <c:v>8.4895833333333304</c:v>
                </c:pt>
                <c:pt idx="3854">
                  <c:v>8.5364583333333304</c:v>
                </c:pt>
                <c:pt idx="3855">
                  <c:v>8.5885416666666696</c:v>
                </c:pt>
                <c:pt idx="3856">
                  <c:v>8.578125</c:v>
                </c:pt>
                <c:pt idx="3857">
                  <c:v>8.2395833333333304</c:v>
                </c:pt>
                <c:pt idx="3858">
                  <c:v>8.4635416666666696</c:v>
                </c:pt>
                <c:pt idx="3859">
                  <c:v>8.3958333333333304</c:v>
                </c:pt>
                <c:pt idx="3860">
                  <c:v>8.25</c:v>
                </c:pt>
                <c:pt idx="3861">
                  <c:v>8.4791666666666696</c:v>
                </c:pt>
                <c:pt idx="3862">
                  <c:v>8.2552083333333304</c:v>
                </c:pt>
                <c:pt idx="3863">
                  <c:v>8.4270833333333304</c:v>
                </c:pt>
                <c:pt idx="3864">
                  <c:v>8.1927083333333304</c:v>
                </c:pt>
                <c:pt idx="3865">
                  <c:v>8.1354166666666696</c:v>
                </c:pt>
                <c:pt idx="3866">
                  <c:v>8.3802083333333304</c:v>
                </c:pt>
                <c:pt idx="3867">
                  <c:v>8.5208333333333304</c:v>
                </c:pt>
                <c:pt idx="3868">
                  <c:v>8.3177083333333304</c:v>
                </c:pt>
                <c:pt idx="3869">
                  <c:v>8.3958333333333304</c:v>
                </c:pt>
                <c:pt idx="3870">
                  <c:v>8.5677083333333304</c:v>
                </c:pt>
                <c:pt idx="3871">
                  <c:v>8.34375</c:v>
                </c:pt>
                <c:pt idx="3872">
                  <c:v>8.4427083333333304</c:v>
                </c:pt>
                <c:pt idx="3873">
                  <c:v>8.625</c:v>
                </c:pt>
                <c:pt idx="3874">
                  <c:v>8.546875</c:v>
                </c:pt>
                <c:pt idx="3875">
                  <c:v>8.1197916666666696</c:v>
                </c:pt>
                <c:pt idx="3876">
                  <c:v>8.5052083333333304</c:v>
                </c:pt>
                <c:pt idx="3877">
                  <c:v>8.0625</c:v>
                </c:pt>
                <c:pt idx="3878">
                  <c:v>8.3645833333333304</c:v>
                </c:pt>
                <c:pt idx="3879">
                  <c:v>8.109375</c:v>
                </c:pt>
                <c:pt idx="3880">
                  <c:v>8.3697916666666696</c:v>
                </c:pt>
                <c:pt idx="3881">
                  <c:v>8.2447916666666696</c:v>
                </c:pt>
                <c:pt idx="3882">
                  <c:v>8.578125</c:v>
                </c:pt>
                <c:pt idx="3883">
                  <c:v>8.3385416666666696</c:v>
                </c:pt>
                <c:pt idx="3884">
                  <c:v>8.6197916666666696</c:v>
                </c:pt>
                <c:pt idx="3885">
                  <c:v>8.1927083333333304</c:v>
                </c:pt>
                <c:pt idx="3886">
                  <c:v>8.6614583333333304</c:v>
                </c:pt>
                <c:pt idx="3887">
                  <c:v>8.7604166666666696</c:v>
                </c:pt>
                <c:pt idx="3888">
                  <c:v>9.3958333333333304</c:v>
                </c:pt>
                <c:pt idx="3889">
                  <c:v>9.2447916666666696</c:v>
                </c:pt>
                <c:pt idx="3890">
                  <c:v>9.59375</c:v>
                </c:pt>
                <c:pt idx="3891">
                  <c:v>10.0677083333333</c:v>
                </c:pt>
                <c:pt idx="3892">
                  <c:v>9.8541666666666696</c:v>
                </c:pt>
                <c:pt idx="3893">
                  <c:v>9.9010416666666696</c:v>
                </c:pt>
                <c:pt idx="3894">
                  <c:v>10.0208333333333</c:v>
                </c:pt>
                <c:pt idx="3895">
                  <c:v>9.484375</c:v>
                </c:pt>
                <c:pt idx="3896">
                  <c:v>9.1666666666666696</c:v>
                </c:pt>
                <c:pt idx="3897">
                  <c:v>8.9270833333333304</c:v>
                </c:pt>
                <c:pt idx="3898">
                  <c:v>9.34375</c:v>
                </c:pt>
                <c:pt idx="3899">
                  <c:v>8.546875</c:v>
                </c:pt>
                <c:pt idx="3900">
                  <c:v>8.7760416666666696</c:v>
                </c:pt>
                <c:pt idx="3901">
                  <c:v>8.7552083333333304</c:v>
                </c:pt>
                <c:pt idx="3902">
                  <c:v>8.8177083333333304</c:v>
                </c:pt>
                <c:pt idx="3903">
                  <c:v>9.1614583333333304</c:v>
                </c:pt>
                <c:pt idx="3904">
                  <c:v>9.0364583333333304</c:v>
                </c:pt>
                <c:pt idx="3905">
                  <c:v>8.765625</c:v>
                </c:pt>
                <c:pt idx="3906">
                  <c:v>9.4322916666666696</c:v>
                </c:pt>
                <c:pt idx="3907">
                  <c:v>8.8333333333333304</c:v>
                </c:pt>
                <c:pt idx="3908">
                  <c:v>8.9583333333333304</c:v>
                </c:pt>
                <c:pt idx="3909">
                  <c:v>8.609375</c:v>
                </c:pt>
                <c:pt idx="3910">
                  <c:v>8.4739583333333304</c:v>
                </c:pt>
                <c:pt idx="3911">
                  <c:v>8.1927083333333304</c:v>
                </c:pt>
                <c:pt idx="3912">
                  <c:v>8.3020833333333304</c:v>
                </c:pt>
                <c:pt idx="3913">
                  <c:v>8.296875</c:v>
                </c:pt>
                <c:pt idx="3914">
                  <c:v>7.9479166666666696</c:v>
                </c:pt>
                <c:pt idx="3915">
                  <c:v>8.2864583333333304</c:v>
                </c:pt>
                <c:pt idx="3916">
                  <c:v>8.2864583333333304</c:v>
                </c:pt>
                <c:pt idx="3917">
                  <c:v>8.5677083333333304</c:v>
                </c:pt>
                <c:pt idx="3918">
                  <c:v>8.5885416666666696</c:v>
                </c:pt>
                <c:pt idx="3919">
                  <c:v>7.8385416666666696</c:v>
                </c:pt>
                <c:pt idx="3920">
                  <c:v>7.9791666666666696</c:v>
                </c:pt>
                <c:pt idx="3921">
                  <c:v>8.0833333333333304</c:v>
                </c:pt>
                <c:pt idx="3922">
                  <c:v>8.21875</c:v>
                </c:pt>
                <c:pt idx="3923">
                  <c:v>8.3229166666666696</c:v>
                </c:pt>
                <c:pt idx="3924">
                  <c:v>8.0677083333333304</c:v>
                </c:pt>
                <c:pt idx="3925">
                  <c:v>8.4166666666666696</c:v>
                </c:pt>
                <c:pt idx="3926">
                  <c:v>7.78125</c:v>
                </c:pt>
                <c:pt idx="3927">
                  <c:v>8.0520833333333304</c:v>
                </c:pt>
                <c:pt idx="3928">
                  <c:v>7.96875</c:v>
                </c:pt>
                <c:pt idx="3929">
                  <c:v>8.4270833333333304</c:v>
                </c:pt>
                <c:pt idx="3930">
                  <c:v>8.21875</c:v>
                </c:pt>
                <c:pt idx="3931">
                  <c:v>7.8177083333333304</c:v>
                </c:pt>
                <c:pt idx="3932">
                  <c:v>7.9635416666666696</c:v>
                </c:pt>
                <c:pt idx="3933">
                  <c:v>8.3177083333333304</c:v>
                </c:pt>
                <c:pt idx="3934">
                  <c:v>8.34375</c:v>
                </c:pt>
                <c:pt idx="3935">
                  <c:v>8.2135416666666696</c:v>
                </c:pt>
                <c:pt idx="3936">
                  <c:v>8.0520833333333304</c:v>
                </c:pt>
                <c:pt idx="3937">
                  <c:v>7.859375</c:v>
                </c:pt>
                <c:pt idx="3938">
                  <c:v>8.203125</c:v>
                </c:pt>
                <c:pt idx="3939">
                  <c:v>7.953125</c:v>
                </c:pt>
                <c:pt idx="3940">
                  <c:v>8.359375</c:v>
                </c:pt>
                <c:pt idx="3941">
                  <c:v>7.9322916666666696</c:v>
                </c:pt>
                <c:pt idx="3942">
                  <c:v>8.2447916666666696</c:v>
                </c:pt>
                <c:pt idx="3943">
                  <c:v>8.0260416666666696</c:v>
                </c:pt>
                <c:pt idx="3944">
                  <c:v>7.828125</c:v>
                </c:pt>
                <c:pt idx="3945">
                  <c:v>8.25</c:v>
                </c:pt>
                <c:pt idx="3946">
                  <c:v>8.0572916666666696</c:v>
                </c:pt>
                <c:pt idx="3947">
                  <c:v>8.1875</c:v>
                </c:pt>
                <c:pt idx="3948">
                  <c:v>8.0833333333333304</c:v>
                </c:pt>
                <c:pt idx="3949">
                  <c:v>8.1510416666666696</c:v>
                </c:pt>
                <c:pt idx="3950">
                  <c:v>8.203125</c:v>
                </c:pt>
                <c:pt idx="3951">
                  <c:v>7.7552083333333304</c:v>
                </c:pt>
                <c:pt idx="3952">
                  <c:v>8.1614583333333304</c:v>
                </c:pt>
                <c:pt idx="3953">
                  <c:v>8.3229166666666696</c:v>
                </c:pt>
                <c:pt idx="3954">
                  <c:v>8.0729166666666696</c:v>
                </c:pt>
                <c:pt idx="3955">
                  <c:v>8.2447916666666696</c:v>
                </c:pt>
                <c:pt idx="3956">
                  <c:v>8.3645833333333304</c:v>
                </c:pt>
                <c:pt idx="3957">
                  <c:v>7.9427083333333304</c:v>
                </c:pt>
                <c:pt idx="3958">
                  <c:v>7.9583333333333304</c:v>
                </c:pt>
                <c:pt idx="3959">
                  <c:v>7.9635416666666696</c:v>
                </c:pt>
                <c:pt idx="3960">
                  <c:v>7.9114583333333304</c:v>
                </c:pt>
                <c:pt idx="3961">
                  <c:v>8.1666666666666696</c:v>
                </c:pt>
                <c:pt idx="3962">
                  <c:v>7.859375</c:v>
                </c:pt>
                <c:pt idx="3963">
                  <c:v>8.1979166666666696</c:v>
                </c:pt>
                <c:pt idx="3964">
                  <c:v>8.0989583333333304</c:v>
                </c:pt>
                <c:pt idx="3965">
                  <c:v>7.6302083333333304</c:v>
                </c:pt>
                <c:pt idx="3966">
                  <c:v>8.1666666666666696</c:v>
                </c:pt>
                <c:pt idx="3967">
                  <c:v>8.2291666666666696</c:v>
                </c:pt>
                <c:pt idx="3968">
                  <c:v>8.2708333333333304</c:v>
                </c:pt>
                <c:pt idx="3969">
                  <c:v>7.9583333333333304</c:v>
                </c:pt>
                <c:pt idx="3970">
                  <c:v>7.7760416666666696</c:v>
                </c:pt>
                <c:pt idx="3971">
                  <c:v>8.0260416666666696</c:v>
                </c:pt>
                <c:pt idx="3972">
                  <c:v>7.9583333333333304</c:v>
                </c:pt>
                <c:pt idx="3973">
                  <c:v>8.1822916666666696</c:v>
                </c:pt>
                <c:pt idx="3974">
                  <c:v>8.109375</c:v>
                </c:pt>
                <c:pt idx="3975">
                  <c:v>8.2239583333333304</c:v>
                </c:pt>
                <c:pt idx="3976">
                  <c:v>8.171875</c:v>
                </c:pt>
                <c:pt idx="3977">
                  <c:v>7.9479166666666696</c:v>
                </c:pt>
                <c:pt idx="3978">
                  <c:v>7.9166666666666696</c:v>
                </c:pt>
                <c:pt idx="3979">
                  <c:v>8.09375</c:v>
                </c:pt>
                <c:pt idx="3980">
                  <c:v>8.125</c:v>
                </c:pt>
                <c:pt idx="3981">
                  <c:v>8.1041666666666696</c:v>
                </c:pt>
                <c:pt idx="3982">
                  <c:v>8.0833333333333304</c:v>
                </c:pt>
                <c:pt idx="3983">
                  <c:v>7.9479166666666696</c:v>
                </c:pt>
                <c:pt idx="3984">
                  <c:v>8.0052083333333304</c:v>
                </c:pt>
                <c:pt idx="3985">
                  <c:v>7.6510416666666696</c:v>
                </c:pt>
                <c:pt idx="3986">
                  <c:v>8.3177083333333304</c:v>
                </c:pt>
                <c:pt idx="3987">
                  <c:v>8.0989583333333304</c:v>
                </c:pt>
                <c:pt idx="3988">
                  <c:v>8.3489583333333304</c:v>
                </c:pt>
                <c:pt idx="3989">
                  <c:v>7.796875</c:v>
                </c:pt>
                <c:pt idx="3990">
                  <c:v>8.1614583333333304</c:v>
                </c:pt>
                <c:pt idx="3991">
                  <c:v>7.6979166666666696</c:v>
                </c:pt>
                <c:pt idx="3992">
                  <c:v>8.2135416666666696</c:v>
                </c:pt>
                <c:pt idx="3993">
                  <c:v>8.4739583333333304</c:v>
                </c:pt>
                <c:pt idx="3994">
                  <c:v>8.1770833333333304</c:v>
                </c:pt>
                <c:pt idx="3995">
                  <c:v>7.8645833333333304</c:v>
                </c:pt>
                <c:pt idx="3996">
                  <c:v>8.125</c:v>
                </c:pt>
                <c:pt idx="3997">
                  <c:v>8.0052083333333304</c:v>
                </c:pt>
                <c:pt idx="3998">
                  <c:v>7.6770833333333304</c:v>
                </c:pt>
                <c:pt idx="3999">
                  <c:v>8.0208333333333304</c:v>
                </c:pt>
                <c:pt idx="4000">
                  <c:v>8.2135416666666696</c:v>
                </c:pt>
                <c:pt idx="4001">
                  <c:v>8.0625</c:v>
                </c:pt>
                <c:pt idx="4002">
                  <c:v>8.109375</c:v>
                </c:pt>
                <c:pt idx="4003">
                  <c:v>8.0104166666666696</c:v>
                </c:pt>
                <c:pt idx="4004">
                  <c:v>8.015625</c:v>
                </c:pt>
                <c:pt idx="4005">
                  <c:v>8.1979166666666696</c:v>
                </c:pt>
                <c:pt idx="4006">
                  <c:v>7.796875</c:v>
                </c:pt>
                <c:pt idx="4007">
                  <c:v>8.3697916666666696</c:v>
                </c:pt>
                <c:pt idx="4008">
                  <c:v>7.7916666666666696</c:v>
                </c:pt>
                <c:pt idx="4009">
                  <c:v>8.140625</c:v>
                </c:pt>
                <c:pt idx="4010">
                  <c:v>7.8385416666666696</c:v>
                </c:pt>
                <c:pt idx="4011">
                  <c:v>7.8802083333333304</c:v>
                </c:pt>
                <c:pt idx="4012">
                  <c:v>8.1458333333333304</c:v>
                </c:pt>
                <c:pt idx="4013">
                  <c:v>7.8333333333333304</c:v>
                </c:pt>
                <c:pt idx="4014">
                  <c:v>8.3854166666666696</c:v>
                </c:pt>
                <c:pt idx="4015">
                  <c:v>8.046875</c:v>
                </c:pt>
                <c:pt idx="4016">
                  <c:v>7.7083333333333304</c:v>
                </c:pt>
                <c:pt idx="4017">
                  <c:v>7.9479166666666696</c:v>
                </c:pt>
                <c:pt idx="4018">
                  <c:v>7.9322916666666696</c:v>
                </c:pt>
                <c:pt idx="4019">
                  <c:v>7.8385416666666696</c:v>
                </c:pt>
                <c:pt idx="4020">
                  <c:v>7.9739583333333304</c:v>
                </c:pt>
                <c:pt idx="4021">
                  <c:v>7.6614583333333304</c:v>
                </c:pt>
                <c:pt idx="4022">
                  <c:v>7.390625</c:v>
                </c:pt>
                <c:pt idx="4023">
                  <c:v>7.9375</c:v>
                </c:pt>
                <c:pt idx="4024">
                  <c:v>7.8229166666666696</c:v>
                </c:pt>
                <c:pt idx="4025">
                  <c:v>7.9739583333333304</c:v>
                </c:pt>
                <c:pt idx="4026">
                  <c:v>7.9375</c:v>
                </c:pt>
                <c:pt idx="4027">
                  <c:v>7.890625</c:v>
                </c:pt>
                <c:pt idx="4028">
                  <c:v>7.6875</c:v>
                </c:pt>
                <c:pt idx="4029">
                  <c:v>8.0833333333333304</c:v>
                </c:pt>
                <c:pt idx="4030">
                  <c:v>7.4635416666666696</c:v>
                </c:pt>
                <c:pt idx="4031">
                  <c:v>7.5520833333333304</c:v>
                </c:pt>
                <c:pt idx="4032">
                  <c:v>7.7447916666666696</c:v>
                </c:pt>
                <c:pt idx="4033">
                  <c:v>8.0885416666666696</c:v>
                </c:pt>
                <c:pt idx="4034">
                  <c:v>7.765625</c:v>
                </c:pt>
                <c:pt idx="4035">
                  <c:v>7.7395833333333304</c:v>
                </c:pt>
                <c:pt idx="4036">
                  <c:v>7.40625</c:v>
                </c:pt>
                <c:pt idx="4037">
                  <c:v>7.5989583333333304</c:v>
                </c:pt>
                <c:pt idx="4038">
                  <c:v>7.828125</c:v>
                </c:pt>
                <c:pt idx="4039">
                  <c:v>8.1822916666666696</c:v>
                </c:pt>
                <c:pt idx="4040">
                  <c:v>7.59375</c:v>
                </c:pt>
                <c:pt idx="4041">
                  <c:v>7.71875</c:v>
                </c:pt>
                <c:pt idx="4042">
                  <c:v>8.046875</c:v>
                </c:pt>
                <c:pt idx="4043">
                  <c:v>8.1979166666666696</c:v>
                </c:pt>
                <c:pt idx="4044">
                  <c:v>7.7552083333333304</c:v>
                </c:pt>
                <c:pt idx="4045">
                  <c:v>7.890625</c:v>
                </c:pt>
                <c:pt idx="4046">
                  <c:v>7.6822916666666696</c:v>
                </c:pt>
                <c:pt idx="4047">
                  <c:v>7.6354166666666696</c:v>
                </c:pt>
                <c:pt idx="4048">
                  <c:v>7.6354166666666696</c:v>
                </c:pt>
                <c:pt idx="4049">
                  <c:v>7.59375</c:v>
                </c:pt>
                <c:pt idx="4050">
                  <c:v>7.84375</c:v>
                </c:pt>
                <c:pt idx="4051">
                  <c:v>8.0260416666666696</c:v>
                </c:pt>
                <c:pt idx="4052">
                  <c:v>7.859375</c:v>
                </c:pt>
                <c:pt idx="4053">
                  <c:v>7.515625</c:v>
                </c:pt>
                <c:pt idx="4054">
                  <c:v>7.5677083333333304</c:v>
                </c:pt>
                <c:pt idx="4055">
                  <c:v>7.8177083333333304</c:v>
                </c:pt>
                <c:pt idx="4056">
                  <c:v>7.9322916666666696</c:v>
                </c:pt>
                <c:pt idx="4057">
                  <c:v>8.0833333333333304</c:v>
                </c:pt>
                <c:pt idx="4058">
                  <c:v>7.7916666666666696</c:v>
                </c:pt>
                <c:pt idx="4059">
                  <c:v>8.0364583333333304</c:v>
                </c:pt>
                <c:pt idx="4060">
                  <c:v>7.953125</c:v>
                </c:pt>
                <c:pt idx="4061">
                  <c:v>8.0104166666666696</c:v>
                </c:pt>
                <c:pt idx="4062">
                  <c:v>8.09375</c:v>
                </c:pt>
                <c:pt idx="4063">
                  <c:v>7.8541666666666696</c:v>
                </c:pt>
                <c:pt idx="4064">
                  <c:v>7.9635416666666696</c:v>
                </c:pt>
                <c:pt idx="4065">
                  <c:v>7.7708333333333304</c:v>
                </c:pt>
                <c:pt idx="4066">
                  <c:v>8.140625</c:v>
                </c:pt>
                <c:pt idx="4067">
                  <c:v>8.3072916666666696</c:v>
                </c:pt>
                <c:pt idx="4068">
                  <c:v>8.25</c:v>
                </c:pt>
                <c:pt idx="4069">
                  <c:v>7.8177083333333304</c:v>
                </c:pt>
                <c:pt idx="4070">
                  <c:v>8.234375</c:v>
                </c:pt>
                <c:pt idx="4071">
                  <c:v>8.3229166666666696</c:v>
                </c:pt>
                <c:pt idx="4072">
                  <c:v>7.5572916666666696</c:v>
                </c:pt>
                <c:pt idx="4073">
                  <c:v>8</c:v>
                </c:pt>
                <c:pt idx="4074">
                  <c:v>8.3854166666666696</c:v>
                </c:pt>
                <c:pt idx="4075">
                  <c:v>8.1458333333333304</c:v>
                </c:pt>
                <c:pt idx="4076">
                  <c:v>8.2135416666666696</c:v>
                </c:pt>
                <c:pt idx="4077">
                  <c:v>7.8489583333333304</c:v>
                </c:pt>
                <c:pt idx="4078">
                  <c:v>7.734375</c:v>
                </c:pt>
                <c:pt idx="4079">
                  <c:v>7.9583333333333304</c:v>
                </c:pt>
                <c:pt idx="4080">
                  <c:v>8.1666666666666696</c:v>
                </c:pt>
                <c:pt idx="4081">
                  <c:v>7.8697916666666696</c:v>
                </c:pt>
                <c:pt idx="4082">
                  <c:v>7.8645833333333304</c:v>
                </c:pt>
                <c:pt idx="4083">
                  <c:v>8.2135416666666696</c:v>
                </c:pt>
                <c:pt idx="4084">
                  <c:v>7.7291666666666696</c:v>
                </c:pt>
                <c:pt idx="4085">
                  <c:v>8.1875</c:v>
                </c:pt>
                <c:pt idx="4086">
                  <c:v>7.9479166666666696</c:v>
                </c:pt>
                <c:pt idx="4087">
                  <c:v>8.046875</c:v>
                </c:pt>
                <c:pt idx="4088">
                  <c:v>7.8541666666666696</c:v>
                </c:pt>
                <c:pt idx="4089">
                  <c:v>8.0885416666666696</c:v>
                </c:pt>
                <c:pt idx="4090">
                  <c:v>7.8020833333333304</c:v>
                </c:pt>
                <c:pt idx="4091">
                  <c:v>8.046875</c:v>
                </c:pt>
                <c:pt idx="4092">
                  <c:v>7.8229166666666696</c:v>
                </c:pt>
                <c:pt idx="4093">
                  <c:v>7.578125</c:v>
                </c:pt>
                <c:pt idx="4094">
                  <c:v>7.8333333333333304</c:v>
                </c:pt>
                <c:pt idx="4095">
                  <c:v>7.6041666666666696</c:v>
                </c:pt>
                <c:pt idx="4096">
                  <c:v>7.8229166666666696</c:v>
                </c:pt>
                <c:pt idx="4097">
                  <c:v>7.4322916666666696</c:v>
                </c:pt>
                <c:pt idx="4098">
                  <c:v>7.984375</c:v>
                </c:pt>
                <c:pt idx="4099">
                  <c:v>7.9270833333333304</c:v>
                </c:pt>
                <c:pt idx="4100">
                  <c:v>7.8072916666666696</c:v>
                </c:pt>
                <c:pt idx="4101">
                  <c:v>7.8125</c:v>
                </c:pt>
                <c:pt idx="4102">
                  <c:v>7.78125</c:v>
                </c:pt>
                <c:pt idx="4103">
                  <c:v>7.6458333333333304</c:v>
                </c:pt>
                <c:pt idx="4104">
                  <c:v>7.4479166666666696</c:v>
                </c:pt>
                <c:pt idx="4105">
                  <c:v>7.65625</c:v>
                </c:pt>
                <c:pt idx="4106">
                  <c:v>7.7864583333333304</c:v>
                </c:pt>
                <c:pt idx="4107">
                  <c:v>7.5052083333333304</c:v>
                </c:pt>
                <c:pt idx="4108">
                  <c:v>7.859375</c:v>
                </c:pt>
                <c:pt idx="4109">
                  <c:v>7.8333333333333304</c:v>
                </c:pt>
                <c:pt idx="4110">
                  <c:v>7.6302083333333304</c:v>
                </c:pt>
                <c:pt idx="4111">
                  <c:v>7.8229166666666696</c:v>
                </c:pt>
                <c:pt idx="4112">
                  <c:v>7.671875</c:v>
                </c:pt>
                <c:pt idx="4113">
                  <c:v>7.5989583333333304</c:v>
                </c:pt>
                <c:pt idx="4114">
                  <c:v>7.9166666666666696</c:v>
                </c:pt>
                <c:pt idx="4115">
                  <c:v>7.8489583333333304</c:v>
                </c:pt>
                <c:pt idx="4116">
                  <c:v>7.3177083333333304</c:v>
                </c:pt>
                <c:pt idx="4117">
                  <c:v>7.984375</c:v>
                </c:pt>
                <c:pt idx="4118">
                  <c:v>7.5885416666666696</c:v>
                </c:pt>
                <c:pt idx="4119">
                  <c:v>7.890625</c:v>
                </c:pt>
                <c:pt idx="4120">
                  <c:v>7.8385416666666696</c:v>
                </c:pt>
                <c:pt idx="4121">
                  <c:v>8.0208333333333304</c:v>
                </c:pt>
                <c:pt idx="4122">
                  <c:v>7.921875</c:v>
                </c:pt>
                <c:pt idx="4123">
                  <c:v>7.75</c:v>
                </c:pt>
                <c:pt idx="4124">
                  <c:v>7.5260416666666696</c:v>
                </c:pt>
                <c:pt idx="4125">
                  <c:v>8.0885416666666696</c:v>
                </c:pt>
                <c:pt idx="4126">
                  <c:v>7.359375</c:v>
                </c:pt>
                <c:pt idx="4127">
                  <c:v>7.7083333333333304</c:v>
                </c:pt>
                <c:pt idx="4128">
                  <c:v>7.6510416666666696</c:v>
                </c:pt>
                <c:pt idx="4129">
                  <c:v>7.71875</c:v>
                </c:pt>
                <c:pt idx="4130">
                  <c:v>7.7708333333333304</c:v>
                </c:pt>
                <c:pt idx="4131">
                  <c:v>7.8385416666666696</c:v>
                </c:pt>
                <c:pt idx="4132">
                  <c:v>7.8020833333333304</c:v>
                </c:pt>
                <c:pt idx="4133">
                  <c:v>7.6197916666666696</c:v>
                </c:pt>
                <c:pt idx="4134">
                  <c:v>7.609375</c:v>
                </c:pt>
                <c:pt idx="4135">
                  <c:v>7.5</c:v>
                </c:pt>
                <c:pt idx="4136">
                  <c:v>7.7604166666666696</c:v>
                </c:pt>
                <c:pt idx="4137">
                  <c:v>7.765625</c:v>
                </c:pt>
                <c:pt idx="4138">
                  <c:v>7.5104166666666696</c:v>
                </c:pt>
                <c:pt idx="4139">
                  <c:v>7.609375</c:v>
                </c:pt>
                <c:pt idx="4140">
                  <c:v>7.3854166666666696</c:v>
                </c:pt>
                <c:pt idx="4141">
                  <c:v>7.6875</c:v>
                </c:pt>
                <c:pt idx="4142">
                  <c:v>7.7864583333333304</c:v>
                </c:pt>
                <c:pt idx="4143">
                  <c:v>7.7395833333333304</c:v>
                </c:pt>
                <c:pt idx="4144">
                  <c:v>7.6510416666666696</c:v>
                </c:pt>
                <c:pt idx="4145">
                  <c:v>7.3958333333333304</c:v>
                </c:pt>
                <c:pt idx="4146">
                  <c:v>7.7604166666666696</c:v>
                </c:pt>
                <c:pt idx="4147">
                  <c:v>7.5104166666666696</c:v>
                </c:pt>
                <c:pt idx="4148">
                  <c:v>7.7291666666666696</c:v>
                </c:pt>
                <c:pt idx="4149">
                  <c:v>7.7239583333333304</c:v>
                </c:pt>
                <c:pt idx="4150">
                  <c:v>7.5625</c:v>
                </c:pt>
                <c:pt idx="4151">
                  <c:v>7.7760416666666696</c:v>
                </c:pt>
                <c:pt idx="4152">
                  <c:v>7.703125</c:v>
                </c:pt>
                <c:pt idx="4153">
                  <c:v>7.796875</c:v>
                </c:pt>
                <c:pt idx="4154">
                  <c:v>7.8489583333333304</c:v>
                </c:pt>
                <c:pt idx="4155">
                  <c:v>7.375</c:v>
                </c:pt>
                <c:pt idx="4156">
                  <c:v>7.7083333333333304</c:v>
                </c:pt>
                <c:pt idx="4157">
                  <c:v>7.5208333333333304</c:v>
                </c:pt>
                <c:pt idx="4158">
                  <c:v>7.6458333333333304</c:v>
                </c:pt>
                <c:pt idx="4159">
                  <c:v>7.5104166666666696</c:v>
                </c:pt>
                <c:pt idx="4160">
                  <c:v>7.21875</c:v>
                </c:pt>
                <c:pt idx="4161">
                  <c:v>7.703125</c:v>
                </c:pt>
                <c:pt idx="4162">
                  <c:v>7.625</c:v>
                </c:pt>
                <c:pt idx="4163">
                  <c:v>7.6875</c:v>
                </c:pt>
                <c:pt idx="4164">
                  <c:v>7.453125</c:v>
                </c:pt>
                <c:pt idx="4165">
                  <c:v>7.4635416666666696</c:v>
                </c:pt>
                <c:pt idx="4166">
                  <c:v>7.4947916666666696</c:v>
                </c:pt>
                <c:pt idx="4167">
                  <c:v>7.3489583333333304</c:v>
                </c:pt>
                <c:pt idx="4168">
                  <c:v>7.53125</c:v>
                </c:pt>
                <c:pt idx="4169">
                  <c:v>7.375</c:v>
                </c:pt>
                <c:pt idx="4170">
                  <c:v>7.4322916666666696</c:v>
                </c:pt>
                <c:pt idx="4171">
                  <c:v>7.5052083333333304</c:v>
                </c:pt>
                <c:pt idx="4172">
                  <c:v>7.7760416666666696</c:v>
                </c:pt>
                <c:pt idx="4173">
                  <c:v>7.5</c:v>
                </c:pt>
                <c:pt idx="4174">
                  <c:v>7.5625</c:v>
                </c:pt>
                <c:pt idx="4175">
                  <c:v>7.5104166666666696</c:v>
                </c:pt>
                <c:pt idx="4176">
                  <c:v>7.3958333333333304</c:v>
                </c:pt>
                <c:pt idx="4177">
                  <c:v>7.5260416666666696</c:v>
                </c:pt>
                <c:pt idx="4178">
                  <c:v>7.6041666666666696</c:v>
                </c:pt>
                <c:pt idx="4179">
                  <c:v>7.21875</c:v>
                </c:pt>
                <c:pt idx="4180">
                  <c:v>7.5572916666666696</c:v>
                </c:pt>
                <c:pt idx="4181">
                  <c:v>7.5260416666666696</c:v>
                </c:pt>
                <c:pt idx="4182">
                  <c:v>7.9375</c:v>
                </c:pt>
                <c:pt idx="4183">
                  <c:v>7.421875</c:v>
                </c:pt>
                <c:pt idx="4184">
                  <c:v>7.53125</c:v>
                </c:pt>
                <c:pt idx="4185">
                  <c:v>7.4010416666666696</c:v>
                </c:pt>
                <c:pt idx="4186">
                  <c:v>7.359375</c:v>
                </c:pt>
                <c:pt idx="4187">
                  <c:v>7.3854166666666696</c:v>
                </c:pt>
                <c:pt idx="4188">
                  <c:v>7.359375</c:v>
                </c:pt>
                <c:pt idx="4189">
                  <c:v>7.65625</c:v>
                </c:pt>
                <c:pt idx="4190">
                  <c:v>7.5416666666666696</c:v>
                </c:pt>
                <c:pt idx="4191">
                  <c:v>7.4114583333333304</c:v>
                </c:pt>
                <c:pt idx="4192">
                  <c:v>7.3385416666666696</c:v>
                </c:pt>
                <c:pt idx="4193">
                  <c:v>7.4114583333333304</c:v>
                </c:pt>
                <c:pt idx="4194">
                  <c:v>7.265625</c:v>
                </c:pt>
                <c:pt idx="4195">
                  <c:v>7.296875</c:v>
                </c:pt>
                <c:pt idx="4196">
                  <c:v>7.8020833333333304</c:v>
                </c:pt>
                <c:pt idx="4197">
                  <c:v>7.703125</c:v>
                </c:pt>
                <c:pt idx="4198">
                  <c:v>7.3854166666666696</c:v>
                </c:pt>
                <c:pt idx="4199">
                  <c:v>7.34375</c:v>
                </c:pt>
                <c:pt idx="4200">
                  <c:v>7.7239583333333304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B88-477B-AD51-3DDE1CD5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20728"/>
        <c:axId val="244904568"/>
      </c:scatterChart>
      <c:valAx>
        <c:axId val="24442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 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4568"/>
        <c:crosses val="autoZero"/>
        <c:crossBetween val="midCat"/>
      </c:valAx>
      <c:valAx>
        <c:axId val="24490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207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114300</xdr:rowOff>
    </xdr:from>
    <xdr:to>
      <xdr:col>15</xdr:col>
      <xdr:colOff>466725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2"/>
  <sheetViews>
    <sheetView tabSelected="1" topLeftCell="P4" workbookViewId="0">
      <selection activeCell="Q10" sqref="Q10:U19"/>
    </sheetView>
  </sheetViews>
  <sheetFormatPr defaultRowHeight="15" x14ac:dyDescent="0.25"/>
  <cols>
    <col min="1" max="2" width="9.140625" style="1"/>
    <col min="17" max="17" width="8.7109375" customWidth="1"/>
    <col min="18" max="18" width="15.7109375" customWidth="1"/>
    <col min="19" max="19" width="7.7109375" customWidth="1"/>
    <col min="20" max="20" width="16.7109375" customWidth="1"/>
    <col min="21" max="21" width="50.7109375" customWidth="1"/>
  </cols>
  <sheetData>
    <row r="1" spans="1:21" x14ac:dyDescent="0.25">
      <c r="A1" s="1" t="s">
        <v>0</v>
      </c>
      <c r="B1" s="1" t="s">
        <v>1</v>
      </c>
    </row>
    <row r="2" spans="1:21" x14ac:dyDescent="0.25">
      <c r="A2" s="1">
        <v>5.00246238708496</v>
      </c>
      <c r="B2" s="1">
        <v>2.6614583333333299</v>
      </c>
    </row>
    <row r="3" spans="1:21" x14ac:dyDescent="0.25">
      <c r="A3" s="1">
        <v>5.0227014496922502</v>
      </c>
      <c r="B3" s="1">
        <v>2.8125</v>
      </c>
    </row>
    <row r="4" spans="1:21" x14ac:dyDescent="0.25">
      <c r="A4" s="1">
        <v>5.0429405122995403</v>
      </c>
      <c r="B4" s="1">
        <v>2.90625</v>
      </c>
      <c r="Q4">
        <v>8</v>
      </c>
      <c r="R4">
        <v>15</v>
      </c>
      <c r="S4">
        <v>7</v>
      </c>
      <c r="T4">
        <v>16</v>
      </c>
      <c r="U4">
        <v>50</v>
      </c>
    </row>
    <row r="5" spans="1:21" x14ac:dyDescent="0.25">
      <c r="A5" s="1">
        <v>5.0631795749068296</v>
      </c>
      <c r="B5" s="1">
        <v>2.7708333333333299</v>
      </c>
    </row>
    <row r="6" spans="1:21" x14ac:dyDescent="0.25">
      <c r="A6" s="1">
        <v>5.0834186375141099</v>
      </c>
      <c r="B6" s="1">
        <v>2.9583333333333299</v>
      </c>
    </row>
    <row r="7" spans="1:21" x14ac:dyDescent="0.25">
      <c r="A7" s="1">
        <v>5.1036577001214001</v>
      </c>
      <c r="B7" s="1">
        <v>2.90625</v>
      </c>
      <c r="R7" s="1" t="s">
        <v>22</v>
      </c>
      <c r="S7" s="1">
        <v>36.200000000000003</v>
      </c>
    </row>
    <row r="8" spans="1:21" x14ac:dyDescent="0.25">
      <c r="A8" s="1">
        <v>5.1238967627286902</v>
      </c>
      <c r="B8" s="1">
        <v>2.9583333333333299</v>
      </c>
      <c r="R8" s="1" t="s">
        <v>23</v>
      </c>
      <c r="S8" s="1">
        <v>63.8</v>
      </c>
    </row>
    <row r="9" spans="1:21" ht="15.75" thickBot="1" x14ac:dyDescent="0.3">
      <c r="A9" s="1">
        <v>5.1441358253359803</v>
      </c>
      <c r="B9" s="1">
        <v>2.8385416666666701</v>
      </c>
      <c r="P9" s="7"/>
      <c r="Q9" s="4"/>
      <c r="R9" s="5"/>
      <c r="S9" s="3"/>
      <c r="T9" s="6"/>
      <c r="U9" s="6"/>
    </row>
    <row r="10" spans="1:21" ht="35.25" customHeight="1" x14ac:dyDescent="0.25">
      <c r="A10" s="1">
        <v>5.1643748879432696</v>
      </c>
      <c r="B10" s="1">
        <v>3.2916666666666701</v>
      </c>
      <c r="P10" s="9"/>
      <c r="Q10" s="11" t="s">
        <v>25</v>
      </c>
      <c r="R10" s="12" t="s">
        <v>7</v>
      </c>
      <c r="S10" s="13" t="s">
        <v>24</v>
      </c>
      <c r="T10" s="13" t="s">
        <v>6</v>
      </c>
      <c r="U10" s="14" t="s">
        <v>5</v>
      </c>
    </row>
    <row r="11" spans="1:21" ht="18.75" x14ac:dyDescent="0.25">
      <c r="A11" s="1">
        <v>5.1846139505505597</v>
      </c>
      <c r="B11" s="1">
        <v>3.1666666666666701</v>
      </c>
      <c r="P11" s="10"/>
      <c r="Q11" s="19">
        <v>1</v>
      </c>
      <c r="R11" s="18" t="s">
        <v>2</v>
      </c>
      <c r="S11" s="18">
        <v>22.5</v>
      </c>
      <c r="T11" s="18" t="s">
        <v>3</v>
      </c>
      <c r="U11" s="15" t="s">
        <v>26</v>
      </c>
    </row>
    <row r="12" spans="1:21" ht="18.75" x14ac:dyDescent="0.25">
      <c r="A12" s="1">
        <v>5.2048530131578401</v>
      </c>
      <c r="B12" s="1">
        <v>3.1979166666666701</v>
      </c>
      <c r="P12" s="10"/>
      <c r="Q12" s="19">
        <v>2</v>
      </c>
      <c r="R12" s="18" t="s">
        <v>4</v>
      </c>
      <c r="S12" s="18">
        <v>0.9</v>
      </c>
      <c r="T12" s="18" t="s">
        <v>8</v>
      </c>
      <c r="U12" s="15" t="s">
        <v>27</v>
      </c>
    </row>
    <row r="13" spans="1:21" ht="18.75" x14ac:dyDescent="0.25">
      <c r="A13" s="1">
        <v>5.2250920757651302</v>
      </c>
      <c r="B13" s="1">
        <v>3.2604166666666701</v>
      </c>
      <c r="P13" s="9"/>
      <c r="Q13" s="19">
        <v>3</v>
      </c>
      <c r="R13" s="18" t="s">
        <v>9</v>
      </c>
      <c r="S13" s="18">
        <v>24.5</v>
      </c>
      <c r="T13" s="18" t="s">
        <v>10</v>
      </c>
      <c r="U13" s="16" t="s">
        <v>28</v>
      </c>
    </row>
    <row r="14" spans="1:21" ht="18.75" x14ac:dyDescent="0.25">
      <c r="A14" s="1">
        <v>5.2453311383724204</v>
      </c>
      <c r="B14" s="1">
        <v>3.0885416666666701</v>
      </c>
      <c r="P14" s="10"/>
      <c r="Q14" s="19">
        <v>4</v>
      </c>
      <c r="R14" s="18" t="s">
        <v>11</v>
      </c>
      <c r="S14" s="18">
        <v>23.1</v>
      </c>
      <c r="T14" s="18" t="s">
        <v>10</v>
      </c>
      <c r="U14" s="16" t="s">
        <v>29</v>
      </c>
    </row>
    <row r="15" spans="1:21" ht="18.75" x14ac:dyDescent="0.25">
      <c r="A15" s="1">
        <v>5.2655702009797096</v>
      </c>
      <c r="B15" s="1">
        <v>3.0885416666666701</v>
      </c>
      <c r="P15" s="10"/>
      <c r="Q15" s="19">
        <v>5</v>
      </c>
      <c r="R15" s="18" t="s">
        <v>14</v>
      </c>
      <c r="S15" s="18">
        <v>6.5</v>
      </c>
      <c r="T15" s="18" t="s">
        <v>10</v>
      </c>
      <c r="U15" s="16" t="s">
        <v>31</v>
      </c>
    </row>
    <row r="16" spans="1:21" ht="18.75" x14ac:dyDescent="0.25">
      <c r="A16" s="1">
        <v>5.2858092635869998</v>
      </c>
      <c r="B16" s="1">
        <v>3.4114583333333299</v>
      </c>
      <c r="P16" s="10"/>
      <c r="Q16" s="19">
        <v>6</v>
      </c>
      <c r="R16" s="18" t="s">
        <v>15</v>
      </c>
      <c r="S16" s="18">
        <v>4.8</v>
      </c>
      <c r="T16" s="18" t="s">
        <v>10</v>
      </c>
      <c r="U16" s="16" t="s">
        <v>32</v>
      </c>
    </row>
    <row r="17" spans="1:21" ht="18.75" x14ac:dyDescent="0.25">
      <c r="A17" s="1">
        <v>5.3060483261942899</v>
      </c>
      <c r="B17" s="1">
        <v>3.2447916666666701</v>
      </c>
      <c r="P17" s="9"/>
      <c r="Q17" s="19">
        <v>7</v>
      </c>
      <c r="R17" s="18" t="s">
        <v>16</v>
      </c>
      <c r="S17" s="18">
        <v>12.1</v>
      </c>
      <c r="T17" s="18" t="s">
        <v>12</v>
      </c>
      <c r="U17" s="16" t="s">
        <v>33</v>
      </c>
    </row>
    <row r="18" spans="1:21" ht="18.75" x14ac:dyDescent="0.25">
      <c r="A18" s="1">
        <v>5.3262873888015703</v>
      </c>
      <c r="B18" s="1">
        <v>3.6302083333333299</v>
      </c>
      <c r="P18" s="10"/>
      <c r="Q18" s="19">
        <v>8</v>
      </c>
      <c r="R18" s="18" t="s">
        <v>17</v>
      </c>
      <c r="S18" s="18">
        <v>1.8</v>
      </c>
      <c r="T18" s="18" t="s">
        <v>10</v>
      </c>
      <c r="U18" s="16" t="s">
        <v>34</v>
      </c>
    </row>
    <row r="19" spans="1:21" ht="19.5" thickBot="1" x14ac:dyDescent="0.3">
      <c r="A19" s="1">
        <v>5.3465264514088604</v>
      </c>
      <c r="B19" s="1">
        <v>3.40625</v>
      </c>
      <c r="P19" s="10"/>
      <c r="Q19" s="20">
        <v>9</v>
      </c>
      <c r="R19" s="21" t="s">
        <v>13</v>
      </c>
      <c r="S19" s="21">
        <v>3.8</v>
      </c>
      <c r="T19" s="21" t="s">
        <v>12</v>
      </c>
      <c r="U19" s="17" t="s">
        <v>30</v>
      </c>
    </row>
    <row r="20" spans="1:21" x14ac:dyDescent="0.25">
      <c r="A20" s="1">
        <v>5.3667655140161497</v>
      </c>
      <c r="B20" s="1">
        <v>3.78125</v>
      </c>
      <c r="P20" s="8"/>
      <c r="Q20" s="4"/>
      <c r="R20" s="3"/>
      <c r="S20" s="3"/>
      <c r="T20" s="3"/>
      <c r="U20" s="3"/>
    </row>
    <row r="21" spans="1:21" x14ac:dyDescent="0.25">
      <c r="A21" s="1">
        <v>5.3870045766234398</v>
      </c>
      <c r="B21" s="1">
        <v>3.6666666666666701</v>
      </c>
    </row>
    <row r="22" spans="1:21" x14ac:dyDescent="0.25">
      <c r="A22" s="1">
        <v>5.4072436392307299</v>
      </c>
      <c r="B22" s="1">
        <v>3.3854166666666701</v>
      </c>
      <c r="R22" s="1"/>
      <c r="S22" s="1"/>
      <c r="T22" s="1"/>
      <c r="U22" s="1"/>
    </row>
    <row r="23" spans="1:21" x14ac:dyDescent="0.25">
      <c r="A23" s="1">
        <v>5.4274827018380201</v>
      </c>
      <c r="B23" s="1">
        <v>3.640625</v>
      </c>
      <c r="R23" s="1" t="s">
        <v>19</v>
      </c>
      <c r="S23" s="1">
        <v>22.5</v>
      </c>
      <c r="T23" s="1"/>
      <c r="U23" s="1"/>
    </row>
    <row r="24" spans="1:21" x14ac:dyDescent="0.25">
      <c r="A24" s="1">
        <v>5.4477217644453004</v>
      </c>
      <c r="B24" s="1">
        <v>3.8177083333333299</v>
      </c>
      <c r="R24" s="1" t="s">
        <v>18</v>
      </c>
      <c r="S24" s="2">
        <v>58.9</v>
      </c>
      <c r="T24" s="1"/>
    </row>
    <row r="25" spans="1:21" x14ac:dyDescent="0.25">
      <c r="A25" s="1">
        <v>5.4679608270525897</v>
      </c>
      <c r="B25" s="1">
        <v>3.625</v>
      </c>
      <c r="R25" s="1" t="s">
        <v>20</v>
      </c>
      <c r="S25" s="2">
        <v>0.9</v>
      </c>
    </row>
    <row r="26" spans="1:21" x14ac:dyDescent="0.25">
      <c r="A26" s="1">
        <v>5.4881998896598798</v>
      </c>
      <c r="B26" s="1">
        <v>4.2916666666666696</v>
      </c>
      <c r="R26" s="1" t="s">
        <v>21</v>
      </c>
      <c r="S26" s="1">
        <v>17.7</v>
      </c>
    </row>
    <row r="27" spans="1:21" x14ac:dyDescent="0.25">
      <c r="A27" s="1">
        <v>5.50843895226717</v>
      </c>
      <c r="B27" s="1">
        <v>3.9791666666666701</v>
      </c>
    </row>
    <row r="28" spans="1:21" x14ac:dyDescent="0.25">
      <c r="A28" s="1">
        <v>5.5286780148744601</v>
      </c>
      <c r="B28" s="1">
        <v>3.90625</v>
      </c>
    </row>
    <row r="29" spans="1:21" x14ac:dyDescent="0.25">
      <c r="A29" s="1">
        <v>5.5489170774817502</v>
      </c>
      <c r="B29" s="1">
        <v>4.0833333333333304</v>
      </c>
    </row>
    <row r="30" spans="1:21" x14ac:dyDescent="0.25">
      <c r="A30" s="1">
        <v>5.5691561400890404</v>
      </c>
      <c r="B30" s="1">
        <v>4.2604166666666696</v>
      </c>
    </row>
    <row r="31" spans="1:21" x14ac:dyDescent="0.25">
      <c r="A31" s="1">
        <v>5.5893952026963198</v>
      </c>
      <c r="B31" s="1">
        <v>4.4739583333333304</v>
      </c>
    </row>
    <row r="32" spans="1:21" x14ac:dyDescent="0.25">
      <c r="A32" s="1">
        <v>5.60963426530361</v>
      </c>
      <c r="B32" s="1">
        <v>4.2916666666666696</v>
      </c>
    </row>
    <row r="33" spans="1:2" x14ac:dyDescent="0.25">
      <c r="A33" s="1">
        <v>5.6298733279109001</v>
      </c>
      <c r="B33" s="1">
        <v>4.09375</v>
      </c>
    </row>
    <row r="34" spans="1:2" x14ac:dyDescent="0.25">
      <c r="A34" s="1">
        <v>5.6501123905181903</v>
      </c>
      <c r="B34" s="1">
        <v>4.2604166666666696</v>
      </c>
    </row>
    <row r="35" spans="1:2" x14ac:dyDescent="0.25">
      <c r="A35" s="1">
        <v>5.6703514531254804</v>
      </c>
      <c r="B35" s="1">
        <v>4.3072916666666696</v>
      </c>
    </row>
    <row r="36" spans="1:2" x14ac:dyDescent="0.25">
      <c r="A36" s="1">
        <v>5.6905905157327696</v>
      </c>
      <c r="B36" s="1">
        <v>4.3645833333333304</v>
      </c>
    </row>
    <row r="37" spans="1:2" x14ac:dyDescent="0.25">
      <c r="A37" s="1">
        <v>5.71082957834005</v>
      </c>
      <c r="B37" s="1">
        <v>4.4010416666666696</v>
      </c>
    </row>
    <row r="38" spans="1:2" x14ac:dyDescent="0.25">
      <c r="A38" s="1">
        <v>5.7310686409473401</v>
      </c>
      <c r="B38" s="1">
        <v>4.4895833333333304</v>
      </c>
    </row>
    <row r="39" spans="1:2" x14ac:dyDescent="0.25">
      <c r="A39" s="1">
        <v>5.7513077035546303</v>
      </c>
      <c r="B39" s="1">
        <v>4.4947916666666696</v>
      </c>
    </row>
    <row r="40" spans="1:2" x14ac:dyDescent="0.25">
      <c r="A40" s="1">
        <v>5.7715467661619204</v>
      </c>
      <c r="B40" s="1">
        <v>4.7708333333333304</v>
      </c>
    </row>
    <row r="41" spans="1:2" x14ac:dyDescent="0.25">
      <c r="A41" s="1">
        <v>5.7917858287692097</v>
      </c>
      <c r="B41" s="1">
        <v>4.8489583333333304</v>
      </c>
    </row>
    <row r="42" spans="1:2" x14ac:dyDescent="0.25">
      <c r="A42" s="1">
        <v>5.8120248913764998</v>
      </c>
      <c r="B42" s="1">
        <v>4.875</v>
      </c>
    </row>
    <row r="43" spans="1:2" x14ac:dyDescent="0.25">
      <c r="A43" s="1">
        <v>5.8322639539837802</v>
      </c>
      <c r="B43" s="1">
        <v>4.6666666666666696</v>
      </c>
    </row>
    <row r="44" spans="1:2" x14ac:dyDescent="0.25">
      <c r="A44" s="1">
        <v>5.8525030165910703</v>
      </c>
      <c r="B44" s="1">
        <v>4.765625</v>
      </c>
    </row>
    <row r="45" spans="1:2" x14ac:dyDescent="0.25">
      <c r="A45" s="1">
        <v>5.8727420791983604</v>
      </c>
      <c r="B45" s="1">
        <v>5.0729166666666696</v>
      </c>
    </row>
    <row r="46" spans="1:2" x14ac:dyDescent="0.25">
      <c r="A46" s="1">
        <v>5.8929811418056497</v>
      </c>
      <c r="B46" s="1">
        <v>5.09375</v>
      </c>
    </row>
    <row r="47" spans="1:2" x14ac:dyDescent="0.25">
      <c r="A47" s="1">
        <v>5.9132202044129398</v>
      </c>
      <c r="B47" s="1">
        <v>5.1770833333333304</v>
      </c>
    </row>
    <row r="48" spans="1:2" x14ac:dyDescent="0.25">
      <c r="A48" s="1">
        <v>5.93345926702023</v>
      </c>
      <c r="B48" s="1">
        <v>5.0364583333333304</v>
      </c>
    </row>
    <row r="49" spans="1:2" x14ac:dyDescent="0.25">
      <c r="A49" s="1">
        <v>5.9536983296275103</v>
      </c>
      <c r="B49" s="1">
        <v>5.2552083333333304</v>
      </c>
    </row>
    <row r="50" spans="1:2" x14ac:dyDescent="0.25">
      <c r="A50" s="1">
        <v>5.9739373922347996</v>
      </c>
      <c r="B50" s="1">
        <v>5.3541666666666696</v>
      </c>
    </row>
    <row r="51" spans="1:2" x14ac:dyDescent="0.25">
      <c r="A51" s="1">
        <v>5.9941764548420897</v>
      </c>
      <c r="B51" s="1">
        <v>5.3229166666666696</v>
      </c>
    </row>
    <row r="52" spans="1:2" x14ac:dyDescent="0.25">
      <c r="A52" s="1">
        <v>6.0144155174493799</v>
      </c>
      <c r="B52" s="1">
        <v>5.4895833333333304</v>
      </c>
    </row>
    <row r="53" spans="1:2" x14ac:dyDescent="0.25">
      <c r="A53" s="1">
        <v>6.03465458005667</v>
      </c>
      <c r="B53" s="1">
        <v>5.5677083333333304</v>
      </c>
    </row>
    <row r="54" spans="1:2" x14ac:dyDescent="0.25">
      <c r="A54" s="1">
        <v>6.0548936426639601</v>
      </c>
      <c r="B54" s="1">
        <v>5.9635416666666696</v>
      </c>
    </row>
    <row r="55" spans="1:2" x14ac:dyDescent="0.25">
      <c r="A55" s="1">
        <v>6.0751327052712396</v>
      </c>
      <c r="B55" s="1">
        <v>5.84375</v>
      </c>
    </row>
    <row r="56" spans="1:2" x14ac:dyDescent="0.25">
      <c r="A56" s="1">
        <v>6.0953717678785297</v>
      </c>
      <c r="B56" s="1">
        <v>5.796875</v>
      </c>
    </row>
    <row r="57" spans="1:2" x14ac:dyDescent="0.25">
      <c r="A57" s="1">
        <v>6.1156108304858199</v>
      </c>
      <c r="B57" s="1">
        <v>5.5729166666666696</v>
      </c>
    </row>
    <row r="58" spans="1:2" x14ac:dyDescent="0.25">
      <c r="A58" s="1">
        <v>6.13584989309311</v>
      </c>
      <c r="B58" s="1">
        <v>5.8541666666666696</v>
      </c>
    </row>
    <row r="59" spans="1:2" x14ac:dyDescent="0.25">
      <c r="A59" s="1">
        <v>6.1560889557004002</v>
      </c>
      <c r="B59" s="1">
        <v>6.5364583333333304</v>
      </c>
    </row>
    <row r="60" spans="1:2" x14ac:dyDescent="0.25">
      <c r="A60" s="1">
        <v>6.1763280183076903</v>
      </c>
      <c r="B60" s="1">
        <v>6.4427083333333304</v>
      </c>
    </row>
    <row r="61" spans="1:2" x14ac:dyDescent="0.25">
      <c r="A61" s="1">
        <v>6.1965670809149698</v>
      </c>
      <c r="B61" s="1">
        <v>6.5729166666666696</v>
      </c>
    </row>
    <row r="62" spans="1:2" x14ac:dyDescent="0.25">
      <c r="A62" s="1">
        <v>6.2168061435222599</v>
      </c>
      <c r="B62" s="1">
        <v>6.703125</v>
      </c>
    </row>
    <row r="63" spans="1:2" x14ac:dyDescent="0.25">
      <c r="A63" s="1">
        <v>6.23704520612955</v>
      </c>
      <c r="B63" s="1">
        <v>6.40625</v>
      </c>
    </row>
    <row r="64" spans="1:2" x14ac:dyDescent="0.25">
      <c r="A64" s="1">
        <v>6.2572842687368402</v>
      </c>
      <c r="B64" s="1">
        <v>6.5260416666666696</v>
      </c>
    </row>
    <row r="65" spans="1:2" x14ac:dyDescent="0.25">
      <c r="A65" s="1">
        <v>6.2775233313441303</v>
      </c>
      <c r="B65" s="1">
        <v>7.078125</v>
      </c>
    </row>
    <row r="66" spans="1:2" x14ac:dyDescent="0.25">
      <c r="A66" s="1">
        <v>6.2977623939514196</v>
      </c>
      <c r="B66" s="1">
        <v>7.0625</v>
      </c>
    </row>
    <row r="67" spans="1:2" x14ac:dyDescent="0.25">
      <c r="A67" s="1">
        <v>6.3180014565586999</v>
      </c>
      <c r="B67" s="1">
        <v>6.7708333333333304</v>
      </c>
    </row>
    <row r="68" spans="1:2" x14ac:dyDescent="0.25">
      <c r="A68" s="1">
        <v>6.3382405191659901</v>
      </c>
      <c r="B68" s="1">
        <v>7.0677083333333304</v>
      </c>
    </row>
    <row r="69" spans="1:2" x14ac:dyDescent="0.25">
      <c r="A69" s="1">
        <v>6.3584795817732802</v>
      </c>
      <c r="B69" s="1">
        <v>7.046875</v>
      </c>
    </row>
    <row r="70" spans="1:2" x14ac:dyDescent="0.25">
      <c r="A70" s="1">
        <v>6.3787186443805703</v>
      </c>
      <c r="B70" s="1">
        <v>7.1822916666666696</v>
      </c>
    </row>
    <row r="71" spans="1:2" x14ac:dyDescent="0.25">
      <c r="A71" s="1">
        <v>6.3989577069878596</v>
      </c>
      <c r="B71" s="1">
        <v>6.8958333333333304</v>
      </c>
    </row>
    <row r="72" spans="1:2" x14ac:dyDescent="0.25">
      <c r="A72" s="1">
        <v>6.4191967695951497</v>
      </c>
      <c r="B72" s="1">
        <v>6.6354166666666696</v>
      </c>
    </row>
    <row r="73" spans="1:2" x14ac:dyDescent="0.25">
      <c r="A73" s="1">
        <v>6.4394358322024301</v>
      </c>
      <c r="B73" s="1">
        <v>6.9583333333333304</v>
      </c>
    </row>
    <row r="74" spans="1:2" x14ac:dyDescent="0.25">
      <c r="A74" s="1">
        <v>6.4596748948097202</v>
      </c>
      <c r="B74" s="1">
        <v>6.90625</v>
      </c>
    </row>
    <row r="75" spans="1:2" x14ac:dyDescent="0.25">
      <c r="A75" s="1">
        <v>6.4799139574170104</v>
      </c>
      <c r="B75" s="1">
        <v>6.7447916666666696</v>
      </c>
    </row>
    <row r="76" spans="1:2" x14ac:dyDescent="0.25">
      <c r="A76" s="1">
        <v>6.5001530200242996</v>
      </c>
      <c r="B76" s="1">
        <v>6.90625</v>
      </c>
    </row>
    <row r="77" spans="1:2" x14ac:dyDescent="0.25">
      <c r="A77" s="1">
        <v>6.5203920826315898</v>
      </c>
      <c r="B77" s="1">
        <v>6.9427083333333304</v>
      </c>
    </row>
    <row r="78" spans="1:2" x14ac:dyDescent="0.25">
      <c r="A78" s="1">
        <v>6.5406311452388799</v>
      </c>
      <c r="B78" s="1">
        <v>7.3177083333333304</v>
      </c>
    </row>
    <row r="79" spans="1:2" x14ac:dyDescent="0.25">
      <c r="A79" s="1">
        <v>6.5608702078461603</v>
      </c>
      <c r="B79" s="1">
        <v>6.9114583333333304</v>
      </c>
    </row>
    <row r="80" spans="1:2" x14ac:dyDescent="0.25">
      <c r="A80" s="1">
        <v>6.5811092704534504</v>
      </c>
      <c r="B80" s="1">
        <v>6.921875</v>
      </c>
    </row>
    <row r="81" spans="1:2" x14ac:dyDescent="0.25">
      <c r="A81" s="1">
        <v>6.6013483330607396</v>
      </c>
      <c r="B81" s="1">
        <v>6.8177083333333304</v>
      </c>
    </row>
    <row r="82" spans="1:2" x14ac:dyDescent="0.25">
      <c r="A82" s="1">
        <v>6.6215873956680298</v>
      </c>
      <c r="B82" s="1">
        <v>6.9791666666666696</v>
      </c>
    </row>
    <row r="83" spans="1:2" x14ac:dyDescent="0.25">
      <c r="A83" s="1">
        <v>6.6418264582753199</v>
      </c>
      <c r="B83" s="1">
        <v>7.3645833333333304</v>
      </c>
    </row>
    <row r="84" spans="1:2" x14ac:dyDescent="0.25">
      <c r="A84" s="1">
        <v>6.6620655208826101</v>
      </c>
      <c r="B84" s="1">
        <v>7.2239583333333304</v>
      </c>
    </row>
    <row r="85" spans="1:2" x14ac:dyDescent="0.25">
      <c r="A85" s="1">
        <v>6.6823045834898904</v>
      </c>
      <c r="B85" s="1">
        <v>7.390625</v>
      </c>
    </row>
    <row r="86" spans="1:2" x14ac:dyDescent="0.25">
      <c r="A86" s="1">
        <v>6.7025436460971797</v>
      </c>
      <c r="B86" s="1">
        <v>7.0104166666666696</v>
      </c>
    </row>
    <row r="87" spans="1:2" x14ac:dyDescent="0.25">
      <c r="A87" s="1">
        <v>6.7227827087044698</v>
      </c>
      <c r="B87" s="1">
        <v>7.21875</v>
      </c>
    </row>
    <row r="88" spans="1:2" x14ac:dyDescent="0.25">
      <c r="A88" s="1">
        <v>6.7430217713117599</v>
      </c>
      <c r="B88" s="1">
        <v>7.3229166666666696</v>
      </c>
    </row>
    <row r="89" spans="1:2" x14ac:dyDescent="0.25">
      <c r="A89" s="1">
        <v>6.7632608339190501</v>
      </c>
      <c r="B89" s="1">
        <v>7.4739583333333304</v>
      </c>
    </row>
    <row r="90" spans="1:2" x14ac:dyDescent="0.25">
      <c r="A90" s="1">
        <v>6.7834998965263402</v>
      </c>
      <c r="B90" s="1">
        <v>7.5625</v>
      </c>
    </row>
    <row r="91" spans="1:2" x14ac:dyDescent="0.25">
      <c r="A91" s="1">
        <v>6.8037389591336304</v>
      </c>
      <c r="B91" s="1">
        <v>7.5520833333333304</v>
      </c>
    </row>
    <row r="92" spans="1:2" x14ac:dyDescent="0.25">
      <c r="A92" s="1">
        <v>6.8239780217409098</v>
      </c>
      <c r="B92" s="1">
        <v>7.4791666666666696</v>
      </c>
    </row>
    <row r="93" spans="1:2" x14ac:dyDescent="0.25">
      <c r="A93" s="1">
        <v>6.8442170843482</v>
      </c>
      <c r="B93" s="1">
        <v>7.515625</v>
      </c>
    </row>
    <row r="94" spans="1:2" x14ac:dyDescent="0.25">
      <c r="A94" s="1">
        <v>6.8644561469554901</v>
      </c>
      <c r="B94" s="1">
        <v>7.5989583333333304</v>
      </c>
    </row>
    <row r="95" spans="1:2" x14ac:dyDescent="0.25">
      <c r="A95" s="1">
        <v>6.8846952095627802</v>
      </c>
      <c r="B95" s="1">
        <v>7.4739583333333304</v>
      </c>
    </row>
    <row r="96" spans="1:2" x14ac:dyDescent="0.25">
      <c r="A96" s="1">
        <v>6.9049342721700704</v>
      </c>
      <c r="B96" s="1">
        <v>7.5729166666666696</v>
      </c>
    </row>
    <row r="97" spans="1:2" x14ac:dyDescent="0.25">
      <c r="A97" s="1">
        <v>6.9251733347773596</v>
      </c>
      <c r="B97" s="1">
        <v>7.5364583333333304</v>
      </c>
    </row>
    <row r="98" spans="1:2" x14ac:dyDescent="0.25">
      <c r="A98" s="1">
        <v>6.94541239738464</v>
      </c>
      <c r="B98" s="1">
        <v>7.4166666666666696</v>
      </c>
    </row>
    <row r="99" spans="1:2" x14ac:dyDescent="0.25">
      <c r="A99" s="1">
        <v>6.9656514599919301</v>
      </c>
      <c r="B99" s="1">
        <v>7.890625</v>
      </c>
    </row>
    <row r="100" spans="1:2" x14ac:dyDescent="0.25">
      <c r="A100" s="1">
        <v>6.9858905225992203</v>
      </c>
      <c r="B100" s="1">
        <v>7.9010416666666696</v>
      </c>
    </row>
    <row r="101" spans="1:2" x14ac:dyDescent="0.25">
      <c r="A101" s="1">
        <v>7.0061295852065104</v>
      </c>
      <c r="B101" s="1">
        <v>7.875</v>
      </c>
    </row>
    <row r="102" spans="1:2" x14ac:dyDescent="0.25">
      <c r="A102" s="1">
        <v>7.0263686478137997</v>
      </c>
      <c r="B102" s="1">
        <v>7.3958333333333304</v>
      </c>
    </row>
    <row r="103" spans="1:2" x14ac:dyDescent="0.25">
      <c r="A103" s="1">
        <v>7.0466077104210898</v>
      </c>
      <c r="B103" s="1">
        <v>7.7604166666666696</v>
      </c>
    </row>
    <row r="104" spans="1:2" x14ac:dyDescent="0.25">
      <c r="A104" s="1">
        <v>7.0668467730283702</v>
      </c>
      <c r="B104" s="1">
        <v>7.7083333333333304</v>
      </c>
    </row>
    <row r="105" spans="1:2" x14ac:dyDescent="0.25">
      <c r="A105" s="1">
        <v>7.0870858356356603</v>
      </c>
      <c r="B105" s="1">
        <v>8.2552083333333304</v>
      </c>
    </row>
    <row r="106" spans="1:2" x14ac:dyDescent="0.25">
      <c r="A106" s="1">
        <v>7.1073248982429504</v>
      </c>
      <c r="B106" s="1">
        <v>7.8385416666666696</v>
      </c>
    </row>
    <row r="107" spans="1:2" x14ac:dyDescent="0.25">
      <c r="A107" s="1">
        <v>7.1275639608502397</v>
      </c>
      <c r="B107" s="1">
        <v>7.8854166666666696</v>
      </c>
    </row>
    <row r="108" spans="1:2" x14ac:dyDescent="0.25">
      <c r="A108" s="1">
        <v>7.1478030234575298</v>
      </c>
      <c r="B108" s="1">
        <v>8.1302083333333304</v>
      </c>
    </row>
    <row r="109" spans="1:2" x14ac:dyDescent="0.25">
      <c r="A109" s="1">
        <v>7.16804208606482</v>
      </c>
      <c r="B109" s="1">
        <v>8.296875</v>
      </c>
    </row>
    <row r="110" spans="1:2" x14ac:dyDescent="0.25">
      <c r="A110" s="1">
        <v>7.1882811486721003</v>
      </c>
      <c r="B110" s="1">
        <v>7.9791666666666696</v>
      </c>
    </row>
    <row r="111" spans="1:2" x14ac:dyDescent="0.25">
      <c r="A111" s="1">
        <v>7.2085202112793896</v>
      </c>
      <c r="B111" s="1">
        <v>8.4375</v>
      </c>
    </row>
    <row r="112" spans="1:2" x14ac:dyDescent="0.25">
      <c r="A112" s="1">
        <v>7.2287592738866797</v>
      </c>
      <c r="B112" s="1">
        <v>7.9791666666666696</v>
      </c>
    </row>
    <row r="113" spans="1:2" x14ac:dyDescent="0.25">
      <c r="A113" s="1">
        <v>7.2489983364939699</v>
      </c>
      <c r="B113" s="1">
        <v>8.0260416666666696</v>
      </c>
    </row>
    <row r="114" spans="1:2" x14ac:dyDescent="0.25">
      <c r="A114" s="1">
        <v>7.26923739910126</v>
      </c>
      <c r="B114" s="1">
        <v>8.1822916666666696</v>
      </c>
    </row>
    <row r="115" spans="1:2" x14ac:dyDescent="0.25">
      <c r="A115" s="1">
        <v>7.2894764617085501</v>
      </c>
      <c r="B115" s="1">
        <v>7.5729166666666696</v>
      </c>
    </row>
    <row r="116" spans="1:2" x14ac:dyDescent="0.25">
      <c r="A116" s="1">
        <v>7.3097155243158296</v>
      </c>
      <c r="B116" s="1">
        <v>7.6614583333333304</v>
      </c>
    </row>
    <row r="117" spans="1:2" x14ac:dyDescent="0.25">
      <c r="A117" s="1">
        <v>7.3299545869231197</v>
      </c>
      <c r="B117" s="1">
        <v>8.03125</v>
      </c>
    </row>
    <row r="118" spans="1:2" x14ac:dyDescent="0.25">
      <c r="A118" s="1">
        <v>7.3501936495304099</v>
      </c>
      <c r="B118" s="1">
        <v>7.5677083333333304</v>
      </c>
    </row>
    <row r="119" spans="1:2" x14ac:dyDescent="0.25">
      <c r="A119" s="1">
        <v>7.3704327121377</v>
      </c>
      <c r="B119" s="1">
        <v>8.2395833333333304</v>
      </c>
    </row>
    <row r="120" spans="1:2" x14ac:dyDescent="0.25">
      <c r="A120" s="1">
        <v>7.3906717747449902</v>
      </c>
      <c r="B120" s="1">
        <v>8.1197916666666696</v>
      </c>
    </row>
    <row r="121" spans="1:2" x14ac:dyDescent="0.25">
      <c r="A121" s="1">
        <v>7.4109108373522803</v>
      </c>
      <c r="B121" s="1">
        <v>8.1145833333333304</v>
      </c>
    </row>
    <row r="122" spans="1:2" x14ac:dyDescent="0.25">
      <c r="A122" s="1">
        <v>7.4311498999595598</v>
      </c>
      <c r="B122" s="1">
        <v>8.03125</v>
      </c>
    </row>
    <row r="123" spans="1:2" x14ac:dyDescent="0.25">
      <c r="A123" s="1">
        <v>7.4513889625668499</v>
      </c>
      <c r="B123" s="1">
        <v>8.0729166666666696</v>
      </c>
    </row>
    <row r="124" spans="1:2" x14ac:dyDescent="0.25">
      <c r="A124" s="1">
        <v>7.47162802517414</v>
      </c>
      <c r="B124" s="1">
        <v>8.3177083333333304</v>
      </c>
    </row>
    <row r="125" spans="1:2" x14ac:dyDescent="0.25">
      <c r="A125" s="1">
        <v>7.4918670877814302</v>
      </c>
      <c r="B125" s="1">
        <v>7.765625</v>
      </c>
    </row>
    <row r="126" spans="1:2" x14ac:dyDescent="0.25">
      <c r="A126" s="1">
        <v>7.5121061503887203</v>
      </c>
      <c r="B126" s="1">
        <v>8.3541666666666696</v>
      </c>
    </row>
    <row r="127" spans="1:2" x14ac:dyDescent="0.25">
      <c r="A127" s="1">
        <v>7.5323452129960096</v>
      </c>
      <c r="B127" s="1">
        <v>8.0104166666666696</v>
      </c>
    </row>
    <row r="128" spans="1:2" x14ac:dyDescent="0.25">
      <c r="A128" s="1">
        <v>7.5525842756032899</v>
      </c>
      <c r="B128" s="1">
        <v>8.078125</v>
      </c>
    </row>
    <row r="129" spans="1:2" x14ac:dyDescent="0.25">
      <c r="A129" s="1">
        <v>7.5728233382105801</v>
      </c>
      <c r="B129" s="1">
        <v>8.359375</v>
      </c>
    </row>
    <row r="130" spans="1:2" x14ac:dyDescent="0.25">
      <c r="A130" s="1">
        <v>7.5930624008178702</v>
      </c>
      <c r="B130" s="1">
        <v>7.8177083333333304</v>
      </c>
    </row>
    <row r="131" spans="1:2" x14ac:dyDescent="0.25">
      <c r="A131" s="1">
        <v>7.6133014634251603</v>
      </c>
      <c r="B131" s="1">
        <v>8.3854166666666696</v>
      </c>
    </row>
    <row r="132" spans="1:2" x14ac:dyDescent="0.25">
      <c r="A132" s="1">
        <v>7.6335405260324496</v>
      </c>
      <c r="B132" s="1">
        <v>7.9114583333333304</v>
      </c>
    </row>
    <row r="133" spans="1:2" x14ac:dyDescent="0.25">
      <c r="A133" s="1">
        <v>7.6537795886397397</v>
      </c>
      <c r="B133" s="1">
        <v>8.1041666666666696</v>
      </c>
    </row>
    <row r="134" spans="1:2" x14ac:dyDescent="0.25">
      <c r="A134" s="1">
        <v>7.6740186512470201</v>
      </c>
      <c r="B134" s="1">
        <v>8.5364583333333304</v>
      </c>
    </row>
    <row r="135" spans="1:2" x14ac:dyDescent="0.25">
      <c r="A135" s="1">
        <v>7.6942577138543102</v>
      </c>
      <c r="B135" s="1">
        <v>8.4322916666666696</v>
      </c>
    </row>
    <row r="136" spans="1:2" x14ac:dyDescent="0.25">
      <c r="A136" s="1">
        <v>7.7144967764616004</v>
      </c>
      <c r="B136" s="1">
        <v>8.6510416666666696</v>
      </c>
    </row>
    <row r="137" spans="1:2" x14ac:dyDescent="0.25">
      <c r="A137" s="1">
        <v>7.7347358390688896</v>
      </c>
      <c r="B137" s="1">
        <v>8.734375</v>
      </c>
    </row>
    <row r="138" spans="1:2" x14ac:dyDescent="0.25">
      <c r="A138" s="1">
        <v>7.7549749016761798</v>
      </c>
      <c r="B138" s="1">
        <v>8.3645833333333304</v>
      </c>
    </row>
    <row r="139" spans="1:2" x14ac:dyDescent="0.25">
      <c r="A139" s="1">
        <v>7.7752139642834699</v>
      </c>
      <c r="B139" s="1">
        <v>8.6614583333333304</v>
      </c>
    </row>
    <row r="140" spans="1:2" x14ac:dyDescent="0.25">
      <c r="A140" s="1">
        <v>7.7954530268907503</v>
      </c>
      <c r="B140" s="1">
        <v>8.3541666666666696</v>
      </c>
    </row>
    <row r="141" spans="1:2" x14ac:dyDescent="0.25">
      <c r="A141" s="1">
        <v>7.8156920894980404</v>
      </c>
      <c r="B141" s="1">
        <v>8.9166666666666696</v>
      </c>
    </row>
    <row r="142" spans="1:2" x14ac:dyDescent="0.25">
      <c r="A142" s="1">
        <v>7.8359311521053296</v>
      </c>
      <c r="B142" s="1">
        <v>9.0677083333333304</v>
      </c>
    </row>
    <row r="143" spans="1:2" x14ac:dyDescent="0.25">
      <c r="A143" s="1">
        <v>7.8561702147126198</v>
      </c>
      <c r="B143" s="1">
        <v>9.0052083333333304</v>
      </c>
    </row>
    <row r="144" spans="1:2" x14ac:dyDescent="0.25">
      <c r="A144" s="1">
        <v>7.8764092773199099</v>
      </c>
      <c r="B144" s="1">
        <v>8.7135416666666696</v>
      </c>
    </row>
    <row r="145" spans="1:2" x14ac:dyDescent="0.25">
      <c r="A145" s="1">
        <v>7.8966483399272001</v>
      </c>
      <c r="B145" s="1">
        <v>9.0364583333333304</v>
      </c>
    </row>
    <row r="146" spans="1:2" x14ac:dyDescent="0.25">
      <c r="A146" s="1">
        <v>7.9168874025344804</v>
      </c>
      <c r="B146" s="1">
        <v>9.0208333333333304</v>
      </c>
    </row>
    <row r="147" spans="1:2" x14ac:dyDescent="0.25">
      <c r="A147" s="1">
        <v>7.9371264651417697</v>
      </c>
      <c r="B147" s="1">
        <v>8.7916666666666696</v>
      </c>
    </row>
    <row r="148" spans="1:2" x14ac:dyDescent="0.25">
      <c r="A148" s="1">
        <v>7.9573655277490598</v>
      </c>
      <c r="B148" s="1">
        <v>8.6458333333333304</v>
      </c>
    </row>
    <row r="149" spans="1:2" x14ac:dyDescent="0.25">
      <c r="A149" s="1">
        <v>7.9776045903563499</v>
      </c>
      <c r="B149" s="1">
        <v>9.2239583333333304</v>
      </c>
    </row>
    <row r="150" spans="1:2" x14ac:dyDescent="0.25">
      <c r="A150" s="1">
        <v>7.9978436529636401</v>
      </c>
      <c r="B150" s="1">
        <v>8.9166666666666696</v>
      </c>
    </row>
    <row r="151" spans="1:2" x14ac:dyDescent="0.25">
      <c r="A151" s="1">
        <v>8.0180827155709302</v>
      </c>
      <c r="B151" s="1">
        <v>9.7083333333333304</v>
      </c>
    </row>
    <row r="152" spans="1:2" x14ac:dyDescent="0.25">
      <c r="A152" s="1">
        <v>8.0383217781782204</v>
      </c>
      <c r="B152" s="1">
        <v>8.84375</v>
      </c>
    </row>
    <row r="153" spans="1:2" x14ac:dyDescent="0.25">
      <c r="A153" s="1">
        <v>8.0585608407854998</v>
      </c>
      <c r="B153" s="1">
        <v>9.703125</v>
      </c>
    </row>
    <row r="154" spans="1:2" x14ac:dyDescent="0.25">
      <c r="A154" s="1">
        <v>8.07879990339279</v>
      </c>
      <c r="B154" s="1">
        <v>9.0729166666666696</v>
      </c>
    </row>
    <row r="155" spans="1:2" x14ac:dyDescent="0.25">
      <c r="A155" s="1">
        <v>8.0990389660000801</v>
      </c>
      <c r="B155" s="1">
        <v>9.28125</v>
      </c>
    </row>
    <row r="156" spans="1:2" x14ac:dyDescent="0.25">
      <c r="A156" s="1">
        <v>8.1192780286073702</v>
      </c>
      <c r="B156" s="1">
        <v>9.4583333333333304</v>
      </c>
    </row>
    <row r="157" spans="1:2" x14ac:dyDescent="0.25">
      <c r="A157" s="1">
        <v>8.1395170912146604</v>
      </c>
      <c r="B157" s="1">
        <v>9.5729166666666696</v>
      </c>
    </row>
    <row r="158" spans="1:2" x14ac:dyDescent="0.25">
      <c r="A158" s="1">
        <v>8.1597561538219505</v>
      </c>
      <c r="B158" s="1">
        <v>9.125</v>
      </c>
    </row>
    <row r="159" spans="1:2" x14ac:dyDescent="0.25">
      <c r="A159" s="1">
        <v>8.17999521642923</v>
      </c>
      <c r="B159" s="1">
        <v>9.6197916666666696</v>
      </c>
    </row>
    <row r="160" spans="1:2" x14ac:dyDescent="0.25">
      <c r="A160" s="1">
        <v>8.2002342790365201</v>
      </c>
      <c r="B160" s="1">
        <v>9.8697916666666696</v>
      </c>
    </row>
    <row r="161" spans="1:2" x14ac:dyDescent="0.25">
      <c r="A161" s="1">
        <v>8.2204733416438103</v>
      </c>
      <c r="B161" s="1">
        <v>9.9270833333333304</v>
      </c>
    </row>
    <row r="162" spans="1:2" x14ac:dyDescent="0.25">
      <c r="A162" s="1">
        <v>8.2407124042511004</v>
      </c>
      <c r="B162" s="1">
        <v>9.6979166666666696</v>
      </c>
    </row>
    <row r="163" spans="1:2" x14ac:dyDescent="0.25">
      <c r="A163" s="1">
        <v>8.2609514668583905</v>
      </c>
      <c r="B163" s="1">
        <v>9.8958333333333304</v>
      </c>
    </row>
    <row r="164" spans="1:2" x14ac:dyDescent="0.25">
      <c r="A164" s="1">
        <v>8.2811905294656807</v>
      </c>
      <c r="B164" s="1">
        <v>10.2395833333333</v>
      </c>
    </row>
    <row r="165" spans="1:2" x14ac:dyDescent="0.25">
      <c r="A165" s="1">
        <v>8.3014295920729602</v>
      </c>
      <c r="B165" s="1">
        <v>10.28125</v>
      </c>
    </row>
    <row r="166" spans="1:2" x14ac:dyDescent="0.25">
      <c r="A166" s="1">
        <v>8.3216686546802503</v>
      </c>
      <c r="B166" s="1">
        <v>10.234375</v>
      </c>
    </row>
    <row r="167" spans="1:2" x14ac:dyDescent="0.25">
      <c r="A167" s="1">
        <v>8.3419077172875404</v>
      </c>
      <c r="B167" s="1">
        <v>10.3541666666667</v>
      </c>
    </row>
    <row r="168" spans="1:2" x14ac:dyDescent="0.25">
      <c r="A168" s="1">
        <v>8.3621467798948306</v>
      </c>
      <c r="B168" s="1">
        <v>10.6197916666667</v>
      </c>
    </row>
    <row r="169" spans="1:2" x14ac:dyDescent="0.25">
      <c r="A169" s="1">
        <v>8.3823858425021207</v>
      </c>
      <c r="B169" s="1">
        <v>11.1145833333333</v>
      </c>
    </row>
    <row r="170" spans="1:2" x14ac:dyDescent="0.25">
      <c r="A170" s="1">
        <v>8.4026249051094108</v>
      </c>
      <c r="B170" s="1">
        <v>10.6770833333333</v>
      </c>
    </row>
    <row r="171" spans="1:2" x14ac:dyDescent="0.25">
      <c r="A171" s="1">
        <v>8.4228639677166903</v>
      </c>
      <c r="B171" s="1">
        <v>11.4427083333333</v>
      </c>
    </row>
    <row r="172" spans="1:2" x14ac:dyDescent="0.25">
      <c r="A172" s="1">
        <v>8.4431030303239805</v>
      </c>
      <c r="B172" s="1">
        <v>12.0364583333333</v>
      </c>
    </row>
    <row r="173" spans="1:2" x14ac:dyDescent="0.25">
      <c r="A173" s="1">
        <v>8.4633420929312706</v>
      </c>
      <c r="B173" s="1">
        <v>11.8541666666667</v>
      </c>
    </row>
    <row r="174" spans="1:2" x14ac:dyDescent="0.25">
      <c r="A174" s="1">
        <v>8.4835811555385607</v>
      </c>
      <c r="B174" s="1">
        <v>12.6666666666667</v>
      </c>
    </row>
    <row r="175" spans="1:2" x14ac:dyDescent="0.25">
      <c r="A175" s="1">
        <v>8.5038202181458509</v>
      </c>
      <c r="B175" s="1">
        <v>13.359375</v>
      </c>
    </row>
    <row r="176" spans="1:2" x14ac:dyDescent="0.25">
      <c r="A176" s="1">
        <v>8.5240592807531392</v>
      </c>
      <c r="B176" s="1">
        <v>14.234375</v>
      </c>
    </row>
    <row r="177" spans="1:2" x14ac:dyDescent="0.25">
      <c r="A177" s="1">
        <v>8.5442983433604205</v>
      </c>
      <c r="B177" s="1">
        <v>14.4166666666667</v>
      </c>
    </row>
    <row r="178" spans="1:2" x14ac:dyDescent="0.25">
      <c r="A178" s="1">
        <v>8.5645374059677106</v>
      </c>
      <c r="B178" s="1">
        <v>15.3385416666667</v>
      </c>
    </row>
    <row r="179" spans="1:2" x14ac:dyDescent="0.25">
      <c r="A179" s="1">
        <v>8.5847764685750008</v>
      </c>
      <c r="B179" s="1">
        <v>16.234375</v>
      </c>
    </row>
    <row r="180" spans="1:2" x14ac:dyDescent="0.25">
      <c r="A180" s="1">
        <v>8.6050155311822891</v>
      </c>
      <c r="B180" s="1">
        <v>17.125</v>
      </c>
    </row>
    <row r="181" spans="1:2" x14ac:dyDescent="0.25">
      <c r="A181" s="1">
        <v>8.6252545937895793</v>
      </c>
      <c r="B181" s="1">
        <v>18.3125</v>
      </c>
    </row>
    <row r="182" spans="1:2" x14ac:dyDescent="0.25">
      <c r="A182" s="1">
        <v>8.6454936563968694</v>
      </c>
      <c r="B182" s="1">
        <v>19.2916666666667</v>
      </c>
    </row>
    <row r="183" spans="1:2" x14ac:dyDescent="0.25">
      <c r="A183" s="1">
        <v>8.6657327190041507</v>
      </c>
      <c r="B183" s="1">
        <v>21.0208333333333</v>
      </c>
    </row>
    <row r="184" spans="1:2" x14ac:dyDescent="0.25">
      <c r="A184" s="1">
        <v>8.6859717816114408</v>
      </c>
      <c r="B184" s="1">
        <v>22.8020833333333</v>
      </c>
    </row>
    <row r="185" spans="1:2" x14ac:dyDescent="0.25">
      <c r="A185" s="1">
        <v>8.7062108442187292</v>
      </c>
      <c r="B185" s="1">
        <v>25.9166666666667</v>
      </c>
    </row>
    <row r="186" spans="1:2" x14ac:dyDescent="0.25">
      <c r="A186" s="1">
        <v>8.7264499068260193</v>
      </c>
      <c r="B186" s="1">
        <v>28.640625</v>
      </c>
    </row>
    <row r="187" spans="1:2" x14ac:dyDescent="0.25">
      <c r="A187" s="1">
        <v>8.7466889694333094</v>
      </c>
      <c r="B187" s="1">
        <v>32.6145833333333</v>
      </c>
    </row>
    <row r="188" spans="1:2" x14ac:dyDescent="0.25">
      <c r="A188" s="1">
        <v>8.7669280320405996</v>
      </c>
      <c r="B188" s="1">
        <v>36.6770833333333</v>
      </c>
    </row>
    <row r="189" spans="1:2" x14ac:dyDescent="0.25">
      <c r="A189" s="1">
        <v>8.7871670946478808</v>
      </c>
      <c r="B189" s="1">
        <v>41.59375</v>
      </c>
    </row>
    <row r="190" spans="1:2" x14ac:dyDescent="0.25">
      <c r="A190" s="1">
        <v>8.8074061572551692</v>
      </c>
      <c r="B190" s="1">
        <v>44.609375</v>
      </c>
    </row>
    <row r="191" spans="1:2" x14ac:dyDescent="0.25">
      <c r="A191" s="1">
        <v>8.8276452198624593</v>
      </c>
      <c r="B191" s="1">
        <v>48.8802083333333</v>
      </c>
    </row>
    <row r="192" spans="1:2" x14ac:dyDescent="0.25">
      <c r="A192" s="1">
        <v>8.8478842824697495</v>
      </c>
      <c r="B192" s="1">
        <v>48.8541666666667</v>
      </c>
    </row>
    <row r="193" spans="1:2" x14ac:dyDescent="0.25">
      <c r="A193" s="1">
        <v>8.8681233450770396</v>
      </c>
      <c r="B193" s="1">
        <v>43.8697916666667</v>
      </c>
    </row>
    <row r="194" spans="1:2" x14ac:dyDescent="0.25">
      <c r="A194" s="1">
        <v>8.8883624076843297</v>
      </c>
      <c r="B194" s="1">
        <v>35.625</v>
      </c>
    </row>
    <row r="195" spans="1:2" x14ac:dyDescent="0.25">
      <c r="A195" s="1">
        <v>8.9086014702916092</v>
      </c>
      <c r="B195" s="1">
        <v>29.03125</v>
      </c>
    </row>
    <row r="196" spans="1:2" x14ac:dyDescent="0.25">
      <c r="A196" s="1">
        <v>8.9288405328988993</v>
      </c>
      <c r="B196" s="1">
        <v>25.3697916666667</v>
      </c>
    </row>
    <row r="197" spans="1:2" x14ac:dyDescent="0.25">
      <c r="A197" s="1">
        <v>8.9490795955061895</v>
      </c>
      <c r="B197" s="1">
        <v>21.90625</v>
      </c>
    </row>
    <row r="198" spans="1:2" x14ac:dyDescent="0.25">
      <c r="A198" s="1">
        <v>8.9693186581134796</v>
      </c>
      <c r="B198" s="1">
        <v>18.7135416666667</v>
      </c>
    </row>
    <row r="199" spans="1:2" x14ac:dyDescent="0.25">
      <c r="A199" s="1">
        <v>8.9895577207207698</v>
      </c>
      <c r="B199" s="1">
        <v>16.8489583333333</v>
      </c>
    </row>
    <row r="200" spans="1:2" x14ac:dyDescent="0.25">
      <c r="A200" s="1">
        <v>9.0097967833280599</v>
      </c>
      <c r="B200" s="1">
        <v>15.5104166666667</v>
      </c>
    </row>
    <row r="201" spans="1:2" x14ac:dyDescent="0.25">
      <c r="A201" s="1">
        <v>9.0300358459353394</v>
      </c>
      <c r="B201" s="1">
        <v>14.7864583333333</v>
      </c>
    </row>
    <row r="202" spans="1:2" x14ac:dyDescent="0.25">
      <c r="A202" s="1">
        <v>9.0502749085426295</v>
      </c>
      <c r="B202" s="1">
        <v>13.9583333333333</v>
      </c>
    </row>
    <row r="203" spans="1:2" x14ac:dyDescent="0.25">
      <c r="A203" s="1">
        <v>9.0705139711499196</v>
      </c>
      <c r="B203" s="1">
        <v>13.796875</v>
      </c>
    </row>
    <row r="204" spans="1:2" x14ac:dyDescent="0.25">
      <c r="A204" s="1">
        <v>9.0907530337572098</v>
      </c>
      <c r="B204" s="1">
        <v>13.6614583333333</v>
      </c>
    </row>
    <row r="205" spans="1:2" x14ac:dyDescent="0.25">
      <c r="A205" s="1">
        <v>9.1109920963644999</v>
      </c>
      <c r="B205" s="1">
        <v>13.3958333333333</v>
      </c>
    </row>
    <row r="206" spans="1:2" x14ac:dyDescent="0.25">
      <c r="A206" s="1">
        <v>9.1312311589717901</v>
      </c>
      <c r="B206" s="1">
        <v>13.2604166666667</v>
      </c>
    </row>
    <row r="207" spans="1:2" x14ac:dyDescent="0.25">
      <c r="A207" s="1">
        <v>9.1514702215790695</v>
      </c>
      <c r="B207" s="1">
        <v>13.0625</v>
      </c>
    </row>
    <row r="208" spans="1:2" x14ac:dyDescent="0.25">
      <c r="A208" s="1">
        <v>9.1717092841863597</v>
      </c>
      <c r="B208" s="1">
        <v>13.4635416666667</v>
      </c>
    </row>
    <row r="209" spans="1:2" x14ac:dyDescent="0.25">
      <c r="A209" s="1">
        <v>9.1919483467936498</v>
      </c>
      <c r="B209" s="1">
        <v>13.6770833333333</v>
      </c>
    </row>
    <row r="210" spans="1:2" x14ac:dyDescent="0.25">
      <c r="A210" s="1">
        <v>9.2121874094009399</v>
      </c>
      <c r="B210" s="1">
        <v>13.1979166666667</v>
      </c>
    </row>
    <row r="211" spans="1:2" x14ac:dyDescent="0.25">
      <c r="A211" s="1">
        <v>9.2324264720082301</v>
      </c>
      <c r="B211" s="1">
        <v>12.6979166666667</v>
      </c>
    </row>
    <row r="212" spans="1:2" x14ac:dyDescent="0.25">
      <c r="A212" s="1">
        <v>9.2526655346155202</v>
      </c>
      <c r="B212" s="1">
        <v>13.09375</v>
      </c>
    </row>
    <row r="213" spans="1:2" x14ac:dyDescent="0.25">
      <c r="A213" s="1">
        <v>9.2729045972228104</v>
      </c>
      <c r="B213" s="1">
        <v>13.1510416666667</v>
      </c>
    </row>
    <row r="214" spans="1:2" x14ac:dyDescent="0.25">
      <c r="A214" s="1">
        <v>9.2931436598300898</v>
      </c>
      <c r="B214" s="1">
        <v>13.0729166666667</v>
      </c>
    </row>
    <row r="215" spans="1:2" x14ac:dyDescent="0.25">
      <c r="A215" s="1">
        <v>9.31338272243738</v>
      </c>
      <c r="B215" s="1">
        <v>12.8072916666667</v>
      </c>
    </row>
    <row r="216" spans="1:2" x14ac:dyDescent="0.25">
      <c r="A216" s="1">
        <v>9.3336217850446701</v>
      </c>
      <c r="B216" s="1">
        <v>13.2135416666667</v>
      </c>
    </row>
    <row r="217" spans="1:2" x14ac:dyDescent="0.25">
      <c r="A217" s="1">
        <v>9.3538608476519602</v>
      </c>
      <c r="B217" s="1">
        <v>13.5729166666667</v>
      </c>
    </row>
    <row r="218" spans="1:2" x14ac:dyDescent="0.25">
      <c r="A218" s="1">
        <v>9.3740999102592504</v>
      </c>
      <c r="B218" s="1">
        <v>13.09375</v>
      </c>
    </row>
    <row r="219" spans="1:2" x14ac:dyDescent="0.25">
      <c r="A219" s="1">
        <v>9.3943389728665405</v>
      </c>
      <c r="B219" s="1">
        <v>13.2447916666667</v>
      </c>
    </row>
    <row r="220" spans="1:2" x14ac:dyDescent="0.25">
      <c r="A220" s="1">
        <v>9.41457803547382</v>
      </c>
      <c r="B220" s="1">
        <v>12.765625</v>
      </c>
    </row>
    <row r="221" spans="1:2" x14ac:dyDescent="0.25">
      <c r="A221" s="1">
        <v>9.4348170980811101</v>
      </c>
      <c r="B221" s="1">
        <v>12.9635416666667</v>
      </c>
    </row>
    <row r="222" spans="1:2" x14ac:dyDescent="0.25">
      <c r="A222" s="1">
        <v>9.4550561606884003</v>
      </c>
      <c r="B222" s="1">
        <v>12.7135416666667</v>
      </c>
    </row>
    <row r="223" spans="1:2" x14ac:dyDescent="0.25">
      <c r="A223" s="1">
        <v>9.4752952232956904</v>
      </c>
      <c r="B223" s="1">
        <v>13.140625</v>
      </c>
    </row>
    <row r="224" spans="1:2" x14ac:dyDescent="0.25">
      <c r="A224" s="1">
        <v>9.4955342859029805</v>
      </c>
      <c r="B224" s="1">
        <v>13.40625</v>
      </c>
    </row>
    <row r="225" spans="1:2" x14ac:dyDescent="0.25">
      <c r="A225" s="1">
        <v>9.5157733485102707</v>
      </c>
      <c r="B225" s="1">
        <v>13.515625</v>
      </c>
    </row>
    <row r="226" spans="1:2" x14ac:dyDescent="0.25">
      <c r="A226" s="1">
        <v>9.5360124111175502</v>
      </c>
      <c r="B226" s="1">
        <v>13.2395833333333</v>
      </c>
    </row>
    <row r="227" spans="1:2" x14ac:dyDescent="0.25">
      <c r="A227" s="1">
        <v>9.5562514737248403</v>
      </c>
      <c r="B227" s="1">
        <v>13.421875</v>
      </c>
    </row>
    <row r="228" spans="1:2" x14ac:dyDescent="0.25">
      <c r="A228" s="1">
        <v>9.5764905363321304</v>
      </c>
      <c r="B228" s="1">
        <v>12.9791666666667</v>
      </c>
    </row>
    <row r="229" spans="1:2" x14ac:dyDescent="0.25">
      <c r="A229" s="1">
        <v>9.5967295989394206</v>
      </c>
      <c r="B229" s="1">
        <v>12.6979166666667</v>
      </c>
    </row>
    <row r="230" spans="1:2" x14ac:dyDescent="0.25">
      <c r="A230" s="1">
        <v>9.6169686615467107</v>
      </c>
      <c r="B230" s="1">
        <v>13.1302083333333</v>
      </c>
    </row>
    <row r="231" spans="1:2" x14ac:dyDescent="0.25">
      <c r="A231" s="1">
        <v>9.6372077241540008</v>
      </c>
      <c r="B231" s="1">
        <v>13.0833333333333</v>
      </c>
    </row>
    <row r="232" spans="1:2" x14ac:dyDescent="0.25">
      <c r="A232" s="1">
        <v>9.6574467867612803</v>
      </c>
      <c r="B232" s="1">
        <v>13.1822916666667</v>
      </c>
    </row>
    <row r="233" spans="1:2" x14ac:dyDescent="0.25">
      <c r="A233" s="1">
        <v>9.6776858493685705</v>
      </c>
      <c r="B233" s="1">
        <v>13.1041666666667</v>
      </c>
    </row>
    <row r="234" spans="1:2" x14ac:dyDescent="0.25">
      <c r="A234" s="1">
        <v>9.6979249119758606</v>
      </c>
      <c r="B234" s="1">
        <v>13.3489583333333</v>
      </c>
    </row>
    <row r="235" spans="1:2" x14ac:dyDescent="0.25">
      <c r="A235" s="1">
        <v>9.7181639745831507</v>
      </c>
      <c r="B235" s="1">
        <v>13.5104166666667</v>
      </c>
    </row>
    <row r="236" spans="1:2" x14ac:dyDescent="0.25">
      <c r="A236" s="1">
        <v>9.7384030371904409</v>
      </c>
      <c r="B236" s="1">
        <v>13.0052083333333</v>
      </c>
    </row>
    <row r="237" spans="1:2" x14ac:dyDescent="0.25">
      <c r="A237" s="1">
        <v>9.7586420997977292</v>
      </c>
      <c r="B237" s="1">
        <v>13.2395833333333</v>
      </c>
    </row>
    <row r="238" spans="1:2" x14ac:dyDescent="0.25">
      <c r="A238" s="1">
        <v>9.7788811624050105</v>
      </c>
      <c r="B238" s="1">
        <v>13.4114583333333</v>
      </c>
    </row>
    <row r="239" spans="1:2" x14ac:dyDescent="0.25">
      <c r="A239" s="1">
        <v>9.7991202250123006</v>
      </c>
      <c r="B239" s="1">
        <v>12.984375</v>
      </c>
    </row>
    <row r="240" spans="1:2" x14ac:dyDescent="0.25">
      <c r="A240" s="1">
        <v>9.8193592876195908</v>
      </c>
      <c r="B240" s="1">
        <v>13.1770833333333</v>
      </c>
    </row>
    <row r="241" spans="1:2" x14ac:dyDescent="0.25">
      <c r="A241" s="1">
        <v>9.8395983502268791</v>
      </c>
      <c r="B241" s="1">
        <v>13.5208333333333</v>
      </c>
    </row>
    <row r="242" spans="1:2" x14ac:dyDescent="0.25">
      <c r="A242" s="1">
        <v>9.8598374128341693</v>
      </c>
      <c r="B242" s="1">
        <v>14.1510416666667</v>
      </c>
    </row>
    <row r="243" spans="1:2" x14ac:dyDescent="0.25">
      <c r="A243" s="1">
        <v>9.8800764754414594</v>
      </c>
      <c r="B243" s="1">
        <v>13.859375</v>
      </c>
    </row>
    <row r="244" spans="1:2" x14ac:dyDescent="0.25">
      <c r="A244" s="1">
        <v>9.9003155380487406</v>
      </c>
      <c r="B244" s="1">
        <v>13.53125</v>
      </c>
    </row>
    <row r="245" spans="1:2" x14ac:dyDescent="0.25">
      <c r="A245" s="1">
        <v>9.9205546006560308</v>
      </c>
      <c r="B245" s="1">
        <v>12.9947916666667</v>
      </c>
    </row>
    <row r="246" spans="1:2" x14ac:dyDescent="0.25">
      <c r="A246" s="1">
        <v>9.9407936632633191</v>
      </c>
      <c r="B246" s="1">
        <v>13.625</v>
      </c>
    </row>
    <row r="247" spans="1:2" x14ac:dyDescent="0.25">
      <c r="A247" s="1">
        <v>9.9610327258706093</v>
      </c>
      <c r="B247" s="1">
        <v>13.4010416666667</v>
      </c>
    </row>
    <row r="248" spans="1:2" x14ac:dyDescent="0.25">
      <c r="A248" s="1">
        <v>9.9812717884778994</v>
      </c>
      <c r="B248" s="1">
        <v>13.546875</v>
      </c>
    </row>
    <row r="249" spans="1:2" x14ac:dyDescent="0.25">
      <c r="A249" s="1">
        <v>10.0015108510852</v>
      </c>
      <c r="B249" s="1">
        <v>13.6197916666667</v>
      </c>
    </row>
    <row r="250" spans="1:2" x14ac:dyDescent="0.25">
      <c r="A250" s="1">
        <v>10.021749913692499</v>
      </c>
      <c r="B250" s="1">
        <v>13.7708333333333</v>
      </c>
    </row>
    <row r="251" spans="1:2" x14ac:dyDescent="0.25">
      <c r="A251" s="1">
        <v>10.0419889762998</v>
      </c>
      <c r="B251" s="1">
        <v>13.6614583333333</v>
      </c>
    </row>
    <row r="252" spans="1:2" x14ac:dyDescent="0.25">
      <c r="A252" s="1">
        <v>10.062228038907101</v>
      </c>
      <c r="B252" s="1">
        <v>13.7604166666667</v>
      </c>
    </row>
    <row r="253" spans="1:2" x14ac:dyDescent="0.25">
      <c r="A253" s="1">
        <v>10.0824671015143</v>
      </c>
      <c r="B253" s="1">
        <v>13.5677083333333</v>
      </c>
    </row>
    <row r="254" spans="1:2" x14ac:dyDescent="0.25">
      <c r="A254" s="1">
        <v>10.102706164121599</v>
      </c>
      <c r="B254" s="1">
        <v>13.8072916666667</v>
      </c>
    </row>
    <row r="255" spans="1:2" x14ac:dyDescent="0.25">
      <c r="A255" s="1">
        <v>10.1229452267289</v>
      </c>
      <c r="B255" s="1">
        <v>14.1875</v>
      </c>
    </row>
    <row r="256" spans="1:2" x14ac:dyDescent="0.25">
      <c r="A256" s="1">
        <v>10.143184289336199</v>
      </c>
      <c r="B256" s="1">
        <v>13.984375</v>
      </c>
    </row>
    <row r="257" spans="1:2" x14ac:dyDescent="0.25">
      <c r="A257" s="1">
        <v>10.1634233519435</v>
      </c>
      <c r="B257" s="1">
        <v>13.8125</v>
      </c>
    </row>
    <row r="258" spans="1:2" x14ac:dyDescent="0.25">
      <c r="A258" s="1">
        <v>10.183662414550801</v>
      </c>
      <c r="B258" s="1">
        <v>13.8385416666667</v>
      </c>
    </row>
    <row r="259" spans="1:2" x14ac:dyDescent="0.25">
      <c r="A259" s="1">
        <v>10.2039014771581</v>
      </c>
      <c r="B259" s="1">
        <v>13.9010416666667</v>
      </c>
    </row>
    <row r="260" spans="1:2" x14ac:dyDescent="0.25">
      <c r="A260" s="1">
        <v>10.224140539765401</v>
      </c>
      <c r="B260" s="1">
        <v>14.421875</v>
      </c>
    </row>
    <row r="261" spans="1:2" x14ac:dyDescent="0.25">
      <c r="A261" s="1">
        <v>10.2443796023726</v>
      </c>
      <c r="B261" s="1">
        <v>14.1666666666667</v>
      </c>
    </row>
    <row r="262" spans="1:2" x14ac:dyDescent="0.25">
      <c r="A262" s="1">
        <v>10.264618664979899</v>
      </c>
      <c r="B262" s="1">
        <v>14.1979166666667</v>
      </c>
    </row>
    <row r="263" spans="1:2" x14ac:dyDescent="0.25">
      <c r="A263" s="1">
        <v>10.2848577275872</v>
      </c>
      <c r="B263" s="1">
        <v>14.0625</v>
      </c>
    </row>
    <row r="264" spans="1:2" x14ac:dyDescent="0.25">
      <c r="A264" s="1">
        <v>10.305096790194501</v>
      </c>
      <c r="B264" s="1">
        <v>14.484375</v>
      </c>
    </row>
    <row r="265" spans="1:2" x14ac:dyDescent="0.25">
      <c r="A265" s="1">
        <v>10.3253358528018</v>
      </c>
      <c r="B265" s="1">
        <v>14.0416666666667</v>
      </c>
    </row>
    <row r="266" spans="1:2" x14ac:dyDescent="0.25">
      <c r="A266" s="1">
        <v>10.345574915409101</v>
      </c>
      <c r="B266" s="1">
        <v>14.5520833333333</v>
      </c>
    </row>
    <row r="267" spans="1:2" x14ac:dyDescent="0.25">
      <c r="A267" s="1">
        <v>10.3658139780164</v>
      </c>
      <c r="B267" s="1">
        <v>14.765625</v>
      </c>
    </row>
    <row r="268" spans="1:2" x14ac:dyDescent="0.25">
      <c r="A268" s="1">
        <v>10.3860530406237</v>
      </c>
      <c r="B268" s="1">
        <v>14.4895833333333</v>
      </c>
    </row>
    <row r="269" spans="1:2" x14ac:dyDescent="0.25">
      <c r="A269" s="1">
        <v>10.406292103230999</v>
      </c>
      <c r="B269" s="1">
        <v>14.5208333333333</v>
      </c>
    </row>
    <row r="270" spans="1:2" x14ac:dyDescent="0.25">
      <c r="A270" s="1">
        <v>10.426531165838201</v>
      </c>
      <c r="B270" s="1">
        <v>14.4010416666667</v>
      </c>
    </row>
    <row r="271" spans="1:2" x14ac:dyDescent="0.25">
      <c r="A271" s="1">
        <v>10.4467702284455</v>
      </c>
      <c r="B271" s="1">
        <v>14.734375</v>
      </c>
    </row>
    <row r="272" spans="1:2" x14ac:dyDescent="0.25">
      <c r="A272" s="1">
        <v>10.467009291052801</v>
      </c>
      <c r="B272" s="1">
        <v>14.7291666666667</v>
      </c>
    </row>
    <row r="273" spans="1:2" x14ac:dyDescent="0.25">
      <c r="A273" s="1">
        <v>10.4872483536601</v>
      </c>
      <c r="B273" s="1">
        <v>14.5208333333333</v>
      </c>
    </row>
    <row r="274" spans="1:2" x14ac:dyDescent="0.25">
      <c r="A274" s="1">
        <v>10.5074874162674</v>
      </c>
      <c r="B274" s="1">
        <v>14.5</v>
      </c>
    </row>
    <row r="275" spans="1:2" x14ac:dyDescent="0.25">
      <c r="A275" s="1">
        <v>10.527726478874699</v>
      </c>
      <c r="B275" s="1">
        <v>15.09375</v>
      </c>
    </row>
    <row r="276" spans="1:2" x14ac:dyDescent="0.25">
      <c r="A276" s="1">
        <v>10.547965541482</v>
      </c>
      <c r="B276" s="1">
        <v>14.9791666666667</v>
      </c>
    </row>
    <row r="277" spans="1:2" x14ac:dyDescent="0.25">
      <c r="A277" s="1">
        <v>10.568204604089299</v>
      </c>
      <c r="B277" s="1">
        <v>14.4479166666667</v>
      </c>
    </row>
    <row r="278" spans="1:2" x14ac:dyDescent="0.25">
      <c r="A278" s="1">
        <v>10.588443666696501</v>
      </c>
      <c r="B278" s="1">
        <v>15.375</v>
      </c>
    </row>
    <row r="279" spans="1:2" x14ac:dyDescent="0.25">
      <c r="A279" s="1">
        <v>10.6086827293038</v>
      </c>
      <c r="B279" s="1">
        <v>15.0104166666667</v>
      </c>
    </row>
    <row r="280" spans="1:2" x14ac:dyDescent="0.25">
      <c r="A280" s="1">
        <v>10.6289217919111</v>
      </c>
      <c r="B280" s="1">
        <v>15.125</v>
      </c>
    </row>
    <row r="281" spans="1:2" x14ac:dyDescent="0.25">
      <c r="A281" s="1">
        <v>10.649160854518399</v>
      </c>
      <c r="B281" s="1">
        <v>15.3229166666667</v>
      </c>
    </row>
    <row r="282" spans="1:2" x14ac:dyDescent="0.25">
      <c r="A282" s="1">
        <v>10.6693999171257</v>
      </c>
      <c r="B282" s="1">
        <v>15.5</v>
      </c>
    </row>
    <row r="283" spans="1:2" x14ac:dyDescent="0.25">
      <c r="A283" s="1">
        <v>10.689638979732999</v>
      </c>
      <c r="B283" s="1">
        <v>15.2135416666667</v>
      </c>
    </row>
    <row r="284" spans="1:2" x14ac:dyDescent="0.25">
      <c r="A284" s="1">
        <v>10.7098780423403</v>
      </c>
      <c r="B284" s="1">
        <v>14.890625</v>
      </c>
    </row>
    <row r="285" spans="1:2" x14ac:dyDescent="0.25">
      <c r="A285" s="1">
        <v>10.730117104947601</v>
      </c>
      <c r="B285" s="1">
        <v>15.2395833333333</v>
      </c>
    </row>
    <row r="286" spans="1:2" x14ac:dyDescent="0.25">
      <c r="A286" s="1">
        <v>10.7503561675549</v>
      </c>
      <c r="B286" s="1">
        <v>14.8541666666667</v>
      </c>
    </row>
    <row r="287" spans="1:2" x14ac:dyDescent="0.25">
      <c r="A287" s="1">
        <v>10.770595230162099</v>
      </c>
      <c r="B287" s="1">
        <v>15.7604166666667</v>
      </c>
    </row>
    <row r="288" spans="1:2" x14ac:dyDescent="0.25">
      <c r="A288" s="1">
        <v>10.7908342927694</v>
      </c>
      <c r="B288" s="1">
        <v>15.4114583333333</v>
      </c>
    </row>
    <row r="289" spans="1:2" x14ac:dyDescent="0.25">
      <c r="A289" s="1">
        <v>10.811073355376699</v>
      </c>
      <c r="B289" s="1">
        <v>15.8802083333333</v>
      </c>
    </row>
    <row r="290" spans="1:2" x14ac:dyDescent="0.25">
      <c r="A290" s="1">
        <v>10.831312417984</v>
      </c>
      <c r="B290" s="1">
        <v>16.0520833333333</v>
      </c>
    </row>
    <row r="291" spans="1:2" x14ac:dyDescent="0.25">
      <c r="A291" s="1">
        <v>10.851551480591301</v>
      </c>
      <c r="B291" s="1">
        <v>16.0052083333333</v>
      </c>
    </row>
    <row r="292" spans="1:2" x14ac:dyDescent="0.25">
      <c r="A292" s="1">
        <v>10.8717905431986</v>
      </c>
      <c r="B292" s="1">
        <v>16.0208333333333</v>
      </c>
    </row>
    <row r="293" spans="1:2" x14ac:dyDescent="0.25">
      <c r="A293" s="1">
        <v>10.892029605805901</v>
      </c>
      <c r="B293" s="1">
        <v>16.3229166666667</v>
      </c>
    </row>
    <row r="294" spans="1:2" x14ac:dyDescent="0.25">
      <c r="A294" s="1">
        <v>10.9122686684132</v>
      </c>
      <c r="B294" s="1">
        <v>16.3020833333333</v>
      </c>
    </row>
    <row r="295" spans="1:2" x14ac:dyDescent="0.25">
      <c r="A295" s="1">
        <v>10.9325077310205</v>
      </c>
      <c r="B295" s="1">
        <v>16.5260416666667</v>
      </c>
    </row>
    <row r="296" spans="1:2" x14ac:dyDescent="0.25">
      <c r="A296" s="1">
        <v>10.9527467936277</v>
      </c>
      <c r="B296" s="1">
        <v>16.2760416666667</v>
      </c>
    </row>
    <row r="297" spans="1:2" x14ac:dyDescent="0.25">
      <c r="A297" s="1">
        <v>10.972985856235001</v>
      </c>
      <c r="B297" s="1">
        <v>16.6770833333333</v>
      </c>
    </row>
    <row r="298" spans="1:2" x14ac:dyDescent="0.25">
      <c r="A298" s="1">
        <v>10.9932249188423</v>
      </c>
      <c r="B298" s="1">
        <v>16.6666666666667</v>
      </c>
    </row>
    <row r="299" spans="1:2" x14ac:dyDescent="0.25">
      <c r="A299" s="1">
        <v>11.0134639814496</v>
      </c>
      <c r="B299" s="1">
        <v>16.8072916666667</v>
      </c>
    </row>
    <row r="300" spans="1:2" x14ac:dyDescent="0.25">
      <c r="A300" s="1">
        <v>11.0337030440569</v>
      </c>
      <c r="B300" s="1">
        <v>16.1875</v>
      </c>
    </row>
    <row r="301" spans="1:2" x14ac:dyDescent="0.25">
      <c r="A301" s="1">
        <v>11.0539421066642</v>
      </c>
      <c r="B301" s="1">
        <v>16.6354166666667</v>
      </c>
    </row>
    <row r="302" spans="1:2" x14ac:dyDescent="0.25">
      <c r="A302" s="1">
        <v>11.074181169271499</v>
      </c>
      <c r="B302" s="1">
        <v>16.34375</v>
      </c>
    </row>
    <row r="303" spans="1:2" x14ac:dyDescent="0.25">
      <c r="A303" s="1">
        <v>11.0944202318788</v>
      </c>
      <c r="B303" s="1">
        <v>16.421875</v>
      </c>
    </row>
    <row r="304" spans="1:2" x14ac:dyDescent="0.25">
      <c r="A304" s="1">
        <v>11.114659294486</v>
      </c>
      <c r="B304" s="1">
        <v>16.484375</v>
      </c>
    </row>
    <row r="305" spans="1:2" x14ac:dyDescent="0.25">
      <c r="A305" s="1">
        <v>11.1348983570933</v>
      </c>
      <c r="B305" s="1">
        <v>16.7447916666667</v>
      </c>
    </row>
    <row r="306" spans="1:2" x14ac:dyDescent="0.25">
      <c r="A306" s="1">
        <v>11.155137419700599</v>
      </c>
      <c r="B306" s="1">
        <v>17.0052083333333</v>
      </c>
    </row>
    <row r="307" spans="1:2" x14ac:dyDescent="0.25">
      <c r="A307" s="1">
        <v>11.1753764823079</v>
      </c>
      <c r="B307" s="1">
        <v>16.984375</v>
      </c>
    </row>
    <row r="308" spans="1:2" x14ac:dyDescent="0.25">
      <c r="A308" s="1">
        <v>11.195615544915199</v>
      </c>
      <c r="B308" s="1">
        <v>17.2395833333333</v>
      </c>
    </row>
    <row r="309" spans="1:2" x14ac:dyDescent="0.25">
      <c r="A309" s="1">
        <v>11.2158546075225</v>
      </c>
      <c r="B309" s="1">
        <v>17.171875</v>
      </c>
    </row>
    <row r="310" spans="1:2" x14ac:dyDescent="0.25">
      <c r="A310" s="1">
        <v>11.236093670129801</v>
      </c>
      <c r="B310" s="1">
        <v>17.5677083333333</v>
      </c>
    </row>
    <row r="311" spans="1:2" x14ac:dyDescent="0.25">
      <c r="A311" s="1">
        <v>11.2563327327371</v>
      </c>
      <c r="B311" s="1">
        <v>17.4322916666667</v>
      </c>
    </row>
    <row r="312" spans="1:2" x14ac:dyDescent="0.25">
      <c r="A312" s="1">
        <v>11.276571795344401</v>
      </c>
      <c r="B312" s="1">
        <v>16.984375</v>
      </c>
    </row>
    <row r="313" spans="1:2" x14ac:dyDescent="0.25">
      <c r="A313" s="1">
        <v>11.2968108579516</v>
      </c>
      <c r="B313" s="1">
        <v>16.9166666666667</v>
      </c>
    </row>
    <row r="314" spans="1:2" x14ac:dyDescent="0.25">
      <c r="A314" s="1">
        <v>11.317049920558899</v>
      </c>
      <c r="B314" s="1">
        <v>17.234375</v>
      </c>
    </row>
    <row r="315" spans="1:2" x14ac:dyDescent="0.25">
      <c r="A315" s="1">
        <v>11.3372889831662</v>
      </c>
      <c r="B315" s="1">
        <v>17.1197916666667</v>
      </c>
    </row>
    <row r="316" spans="1:2" x14ac:dyDescent="0.25">
      <c r="A316" s="1">
        <v>11.357528045773501</v>
      </c>
      <c r="B316" s="1">
        <v>17.4635416666667</v>
      </c>
    </row>
    <row r="317" spans="1:2" x14ac:dyDescent="0.25">
      <c r="A317" s="1">
        <v>11.3777671083808</v>
      </c>
      <c r="B317" s="1">
        <v>18.0260416666667</v>
      </c>
    </row>
    <row r="318" spans="1:2" x14ac:dyDescent="0.25">
      <c r="A318" s="1">
        <v>11.398006170988101</v>
      </c>
      <c r="B318" s="1">
        <v>17.7708333333333</v>
      </c>
    </row>
    <row r="319" spans="1:2" x14ac:dyDescent="0.25">
      <c r="A319" s="1">
        <v>11.4182452335954</v>
      </c>
      <c r="B319" s="1">
        <v>17.6979166666667</v>
      </c>
    </row>
    <row r="320" spans="1:2" x14ac:dyDescent="0.25">
      <c r="A320" s="1">
        <v>11.4384842962027</v>
      </c>
      <c r="B320" s="1">
        <v>17.8697916666667</v>
      </c>
    </row>
    <row r="321" spans="1:2" x14ac:dyDescent="0.25">
      <c r="A321" s="1">
        <v>11.4587233588099</v>
      </c>
      <c r="B321" s="1">
        <v>17.34375</v>
      </c>
    </row>
    <row r="322" spans="1:2" x14ac:dyDescent="0.25">
      <c r="A322" s="1">
        <v>11.478962421417201</v>
      </c>
      <c r="B322" s="1">
        <v>17.5416666666667</v>
      </c>
    </row>
    <row r="323" spans="1:2" x14ac:dyDescent="0.25">
      <c r="A323" s="1">
        <v>11.4992014840245</v>
      </c>
      <c r="B323" s="1">
        <v>17.4895833333333</v>
      </c>
    </row>
    <row r="324" spans="1:2" x14ac:dyDescent="0.25">
      <c r="A324" s="1">
        <v>11.519440546631801</v>
      </c>
      <c r="B324" s="1">
        <v>18.2708333333333</v>
      </c>
    </row>
    <row r="325" spans="1:2" x14ac:dyDescent="0.25">
      <c r="A325" s="1">
        <v>11.5396796092391</v>
      </c>
      <c r="B325" s="1">
        <v>17.859375</v>
      </c>
    </row>
    <row r="326" spans="1:2" x14ac:dyDescent="0.25">
      <c r="A326" s="1">
        <v>11.5599186718464</v>
      </c>
      <c r="B326" s="1">
        <v>17.6041666666667</v>
      </c>
    </row>
    <row r="327" spans="1:2" x14ac:dyDescent="0.25">
      <c r="A327" s="1">
        <v>11.580157734453699</v>
      </c>
      <c r="B327" s="1">
        <v>17.875</v>
      </c>
    </row>
    <row r="328" spans="1:2" x14ac:dyDescent="0.25">
      <c r="A328" s="1">
        <v>11.600396797061</v>
      </c>
      <c r="B328" s="1">
        <v>18.0260416666667</v>
      </c>
    </row>
    <row r="329" spans="1:2" x14ac:dyDescent="0.25">
      <c r="A329" s="1">
        <v>11.620635859668299</v>
      </c>
      <c r="B329" s="1">
        <v>18.2916666666667</v>
      </c>
    </row>
    <row r="330" spans="1:2" x14ac:dyDescent="0.25">
      <c r="A330" s="1">
        <v>11.640874922275501</v>
      </c>
      <c r="B330" s="1">
        <v>17.9427083333333</v>
      </c>
    </row>
    <row r="331" spans="1:2" x14ac:dyDescent="0.25">
      <c r="A331" s="1">
        <v>11.6611139848828</v>
      </c>
      <c r="B331" s="1">
        <v>17.9322916666667</v>
      </c>
    </row>
    <row r="332" spans="1:2" x14ac:dyDescent="0.25">
      <c r="A332" s="1">
        <v>11.6813530474901</v>
      </c>
      <c r="B332" s="1">
        <v>17.7916666666667</v>
      </c>
    </row>
    <row r="333" spans="1:2" x14ac:dyDescent="0.25">
      <c r="A333" s="1">
        <v>11.701592110097399</v>
      </c>
      <c r="B333" s="1">
        <v>18.2239583333333</v>
      </c>
    </row>
    <row r="334" spans="1:2" x14ac:dyDescent="0.25">
      <c r="A334" s="1">
        <v>11.7218311727047</v>
      </c>
      <c r="B334" s="1">
        <v>18.703125</v>
      </c>
    </row>
    <row r="335" spans="1:2" x14ac:dyDescent="0.25">
      <c r="A335" s="1">
        <v>11.742070235311999</v>
      </c>
      <c r="B335" s="1">
        <v>18.5989583333333</v>
      </c>
    </row>
    <row r="336" spans="1:2" x14ac:dyDescent="0.25">
      <c r="A336" s="1">
        <v>11.7623092979193</v>
      </c>
      <c r="B336" s="1">
        <v>18.3385416666667</v>
      </c>
    </row>
    <row r="337" spans="1:2" x14ac:dyDescent="0.25">
      <c r="A337" s="1">
        <v>11.782548360526601</v>
      </c>
      <c r="B337" s="1">
        <v>18.625</v>
      </c>
    </row>
    <row r="338" spans="1:2" x14ac:dyDescent="0.25">
      <c r="A338" s="1">
        <v>11.8027874231339</v>
      </c>
      <c r="B338" s="1">
        <v>18.4739583333333</v>
      </c>
    </row>
    <row r="339" spans="1:2" x14ac:dyDescent="0.25">
      <c r="A339" s="1">
        <v>11.823026485741099</v>
      </c>
      <c r="B339" s="1">
        <v>18.9010416666667</v>
      </c>
    </row>
    <row r="340" spans="1:2" x14ac:dyDescent="0.25">
      <c r="A340" s="1">
        <v>11.8432655483484</v>
      </c>
      <c r="B340" s="1">
        <v>18.96875</v>
      </c>
    </row>
    <row r="341" spans="1:2" x14ac:dyDescent="0.25">
      <c r="A341" s="1">
        <v>11.863504610955699</v>
      </c>
      <c r="B341" s="1">
        <v>19.53125</v>
      </c>
    </row>
    <row r="342" spans="1:2" x14ac:dyDescent="0.25">
      <c r="A342" s="1">
        <v>11.883743673563</v>
      </c>
      <c r="B342" s="1">
        <v>19.7864583333333</v>
      </c>
    </row>
    <row r="343" spans="1:2" x14ac:dyDescent="0.25">
      <c r="A343" s="1">
        <v>11.903982736170301</v>
      </c>
      <c r="B343" s="1">
        <v>19.390625</v>
      </c>
    </row>
    <row r="344" spans="1:2" x14ac:dyDescent="0.25">
      <c r="A344" s="1">
        <v>11.9242217987776</v>
      </c>
      <c r="B344" s="1">
        <v>19.9635416666667</v>
      </c>
    </row>
    <row r="345" spans="1:2" x14ac:dyDescent="0.25">
      <c r="A345" s="1">
        <v>11.944460861384901</v>
      </c>
      <c r="B345" s="1">
        <v>20.265625</v>
      </c>
    </row>
    <row r="346" spans="1:2" x14ac:dyDescent="0.25">
      <c r="A346" s="1">
        <v>11.9646999239922</v>
      </c>
      <c r="B346" s="1">
        <v>20.2239583333333</v>
      </c>
    </row>
    <row r="347" spans="1:2" x14ac:dyDescent="0.25">
      <c r="A347" s="1">
        <v>11.984938986599399</v>
      </c>
      <c r="B347" s="1">
        <v>20.5364583333333</v>
      </c>
    </row>
    <row r="348" spans="1:2" x14ac:dyDescent="0.25">
      <c r="A348" s="1">
        <v>12.0051780492067</v>
      </c>
      <c r="B348" s="1">
        <v>20.84375</v>
      </c>
    </row>
    <row r="349" spans="1:2" x14ac:dyDescent="0.25">
      <c r="A349" s="1">
        <v>12.025417111814001</v>
      </c>
      <c r="B349" s="1">
        <v>21.0572916666667</v>
      </c>
    </row>
    <row r="350" spans="1:2" x14ac:dyDescent="0.25">
      <c r="A350" s="1">
        <v>12.0456561744213</v>
      </c>
      <c r="B350" s="1">
        <v>21.3385416666667</v>
      </c>
    </row>
    <row r="351" spans="1:2" x14ac:dyDescent="0.25">
      <c r="A351" s="1">
        <v>12.065895237028601</v>
      </c>
      <c r="B351" s="1">
        <v>21.2552083333333</v>
      </c>
    </row>
    <row r="352" spans="1:2" x14ac:dyDescent="0.25">
      <c r="A352" s="1">
        <v>12.0861342996359</v>
      </c>
      <c r="B352" s="1">
        <v>22.3802083333333</v>
      </c>
    </row>
    <row r="353" spans="1:2" x14ac:dyDescent="0.25">
      <c r="A353" s="1">
        <v>12.1063733622432</v>
      </c>
      <c r="B353" s="1">
        <v>22.359375</v>
      </c>
    </row>
    <row r="354" spans="1:2" x14ac:dyDescent="0.25">
      <c r="A354" s="1">
        <v>12.126612424850499</v>
      </c>
      <c r="B354" s="1">
        <v>22.8802083333333</v>
      </c>
    </row>
    <row r="355" spans="1:2" x14ac:dyDescent="0.25">
      <c r="A355" s="1">
        <v>12.1468514874578</v>
      </c>
      <c r="B355" s="1">
        <v>23.671875</v>
      </c>
    </row>
    <row r="356" spans="1:2" x14ac:dyDescent="0.25">
      <c r="A356" s="1">
        <v>12.167090550065</v>
      </c>
      <c r="B356" s="1">
        <v>23.9739583333333</v>
      </c>
    </row>
    <row r="357" spans="1:2" x14ac:dyDescent="0.25">
      <c r="A357" s="1">
        <v>12.187329612672301</v>
      </c>
      <c r="B357" s="1">
        <v>24.984375</v>
      </c>
    </row>
    <row r="358" spans="1:2" x14ac:dyDescent="0.25">
      <c r="A358" s="1">
        <v>12.2075686752796</v>
      </c>
      <c r="B358" s="1">
        <v>25.21875</v>
      </c>
    </row>
    <row r="359" spans="1:2" x14ac:dyDescent="0.25">
      <c r="A359" s="1">
        <v>12.2278077378869</v>
      </c>
      <c r="B359" s="1">
        <v>26.2239583333333</v>
      </c>
    </row>
    <row r="360" spans="1:2" x14ac:dyDescent="0.25">
      <c r="A360" s="1">
        <v>12.248046800494199</v>
      </c>
      <c r="B360" s="1">
        <v>26.8072916666667</v>
      </c>
    </row>
    <row r="361" spans="1:2" x14ac:dyDescent="0.25">
      <c r="A361" s="1">
        <v>12.2682858631015</v>
      </c>
      <c r="B361" s="1">
        <v>27.8125</v>
      </c>
    </row>
    <row r="362" spans="1:2" x14ac:dyDescent="0.25">
      <c r="A362" s="1">
        <v>12.288524925708799</v>
      </c>
      <c r="B362" s="1">
        <v>29.2083333333333</v>
      </c>
    </row>
    <row r="363" spans="1:2" x14ac:dyDescent="0.25">
      <c r="A363" s="1">
        <v>12.3087639883161</v>
      </c>
      <c r="B363" s="1">
        <v>29.640625</v>
      </c>
    </row>
    <row r="364" spans="1:2" x14ac:dyDescent="0.25">
      <c r="A364" s="1">
        <v>12.3290030509233</v>
      </c>
      <c r="B364" s="1">
        <v>30.0416666666667</v>
      </c>
    </row>
    <row r="365" spans="1:2" x14ac:dyDescent="0.25">
      <c r="A365" s="1">
        <v>12.3492421135306</v>
      </c>
      <c r="B365" s="1">
        <v>31.125</v>
      </c>
    </row>
    <row r="366" spans="1:2" x14ac:dyDescent="0.25">
      <c r="A366" s="1">
        <v>12.369481176137899</v>
      </c>
      <c r="B366" s="1">
        <v>30.5677083333333</v>
      </c>
    </row>
    <row r="367" spans="1:2" x14ac:dyDescent="0.25">
      <c r="A367" s="1">
        <v>12.3897202387452</v>
      </c>
      <c r="B367" s="1">
        <v>31.7916666666667</v>
      </c>
    </row>
    <row r="368" spans="1:2" x14ac:dyDescent="0.25">
      <c r="A368" s="1">
        <v>12.409959301352499</v>
      </c>
      <c r="B368" s="1">
        <v>31.1927083333333</v>
      </c>
    </row>
    <row r="369" spans="1:2" x14ac:dyDescent="0.25">
      <c r="A369" s="1">
        <v>12.4301983639598</v>
      </c>
      <c r="B369" s="1">
        <v>30.421875</v>
      </c>
    </row>
    <row r="370" spans="1:2" x14ac:dyDescent="0.25">
      <c r="A370" s="1">
        <v>12.450437426567101</v>
      </c>
      <c r="B370" s="1">
        <v>29.7395833333333</v>
      </c>
    </row>
    <row r="371" spans="1:2" x14ac:dyDescent="0.25">
      <c r="A371" s="1">
        <v>12.4706764891744</v>
      </c>
      <c r="B371" s="1">
        <v>28.8020833333333</v>
      </c>
    </row>
    <row r="372" spans="1:2" x14ac:dyDescent="0.25">
      <c r="A372" s="1">
        <v>12.490915551781701</v>
      </c>
      <c r="B372" s="1">
        <v>27.4166666666667</v>
      </c>
    </row>
    <row r="373" spans="1:2" x14ac:dyDescent="0.25">
      <c r="A373" s="1">
        <v>12.5111546143889</v>
      </c>
      <c r="B373" s="1">
        <v>25.7239583333333</v>
      </c>
    </row>
    <row r="374" spans="1:2" x14ac:dyDescent="0.25">
      <c r="A374" s="1">
        <v>12.531393676996201</v>
      </c>
      <c r="B374" s="1">
        <v>25.34375</v>
      </c>
    </row>
    <row r="375" spans="1:2" x14ac:dyDescent="0.25">
      <c r="A375" s="1">
        <v>12.5516327396035</v>
      </c>
      <c r="B375" s="1">
        <v>23.6927083333333</v>
      </c>
    </row>
    <row r="376" spans="1:2" x14ac:dyDescent="0.25">
      <c r="A376" s="1">
        <v>12.571871802210801</v>
      </c>
      <c r="B376" s="1">
        <v>22.4010416666667</v>
      </c>
    </row>
    <row r="377" spans="1:2" x14ac:dyDescent="0.25">
      <c r="A377" s="1">
        <v>12.5921108648181</v>
      </c>
      <c r="B377" s="1">
        <v>21.7083333333333</v>
      </c>
    </row>
    <row r="378" spans="1:2" x14ac:dyDescent="0.25">
      <c r="A378" s="1">
        <v>12.612349927425401</v>
      </c>
      <c r="B378" s="1">
        <v>20.3177083333333</v>
      </c>
    </row>
    <row r="379" spans="1:2" x14ac:dyDescent="0.25">
      <c r="A379" s="1">
        <v>12.6325889900327</v>
      </c>
      <c r="B379" s="1">
        <v>20.15625</v>
      </c>
    </row>
    <row r="380" spans="1:2" x14ac:dyDescent="0.25">
      <c r="A380" s="1">
        <v>12.65282805264</v>
      </c>
      <c r="B380" s="1">
        <v>19.6822916666667</v>
      </c>
    </row>
    <row r="381" spans="1:2" x14ac:dyDescent="0.25">
      <c r="A381" s="1">
        <v>12.6730671152472</v>
      </c>
      <c r="B381" s="1">
        <v>19.1145833333333</v>
      </c>
    </row>
    <row r="382" spans="1:2" x14ac:dyDescent="0.25">
      <c r="A382" s="1">
        <v>12.693306177854501</v>
      </c>
      <c r="B382" s="1">
        <v>18.5520833333333</v>
      </c>
    </row>
    <row r="383" spans="1:2" x14ac:dyDescent="0.25">
      <c r="A383" s="1">
        <v>12.7135452404618</v>
      </c>
      <c r="B383" s="1">
        <v>18.5677083333333</v>
      </c>
    </row>
    <row r="384" spans="1:2" x14ac:dyDescent="0.25">
      <c r="A384" s="1">
        <v>12.7337843030691</v>
      </c>
      <c r="B384" s="1">
        <v>18.015625</v>
      </c>
    </row>
    <row r="385" spans="1:2" x14ac:dyDescent="0.25">
      <c r="A385" s="1">
        <v>12.754023365676399</v>
      </c>
      <c r="B385" s="1">
        <v>17.34375</v>
      </c>
    </row>
    <row r="386" spans="1:2" x14ac:dyDescent="0.25">
      <c r="A386" s="1">
        <v>12.7742624282837</v>
      </c>
      <c r="B386" s="1">
        <v>17.3489583333333</v>
      </c>
    </row>
    <row r="387" spans="1:2" x14ac:dyDescent="0.25">
      <c r="A387" s="1">
        <v>12.794501490890999</v>
      </c>
      <c r="B387" s="1">
        <v>17.4166666666667</v>
      </c>
    </row>
    <row r="388" spans="1:2" x14ac:dyDescent="0.25">
      <c r="A388" s="1">
        <v>12.8147405534983</v>
      </c>
      <c r="B388" s="1">
        <v>17.03125</v>
      </c>
    </row>
    <row r="389" spans="1:2" x14ac:dyDescent="0.25">
      <c r="A389" s="1">
        <v>12.834979616105599</v>
      </c>
      <c r="B389" s="1">
        <v>16.5364583333333</v>
      </c>
    </row>
    <row r="390" spans="1:2" x14ac:dyDescent="0.25">
      <c r="A390" s="1">
        <v>12.8552186787128</v>
      </c>
      <c r="B390" s="1">
        <v>16.3697916666667</v>
      </c>
    </row>
    <row r="391" spans="1:2" x14ac:dyDescent="0.25">
      <c r="A391" s="1">
        <v>12.875457741320099</v>
      </c>
      <c r="B391" s="1">
        <v>16.53125</v>
      </c>
    </row>
    <row r="392" spans="1:2" x14ac:dyDescent="0.25">
      <c r="A392" s="1">
        <v>12.8956968039274</v>
      </c>
      <c r="B392" s="1">
        <v>16.1458333333333</v>
      </c>
    </row>
    <row r="393" spans="1:2" x14ac:dyDescent="0.25">
      <c r="A393" s="1">
        <v>12.915935866534699</v>
      </c>
      <c r="B393" s="1">
        <v>15.78125</v>
      </c>
    </row>
    <row r="394" spans="1:2" x14ac:dyDescent="0.25">
      <c r="A394" s="1">
        <v>12.936174929142</v>
      </c>
      <c r="B394" s="1">
        <v>15.65625</v>
      </c>
    </row>
    <row r="395" spans="1:2" x14ac:dyDescent="0.25">
      <c r="A395" s="1">
        <v>12.956413991749301</v>
      </c>
      <c r="B395" s="1">
        <v>15.6145833333333</v>
      </c>
    </row>
    <row r="396" spans="1:2" x14ac:dyDescent="0.25">
      <c r="A396" s="1">
        <v>12.9766530543566</v>
      </c>
      <c r="B396" s="1">
        <v>15.3541666666667</v>
      </c>
    </row>
    <row r="397" spans="1:2" x14ac:dyDescent="0.25">
      <c r="A397" s="1">
        <v>12.996892116963901</v>
      </c>
      <c r="B397" s="1">
        <v>15.2135416666667</v>
      </c>
    </row>
    <row r="398" spans="1:2" x14ac:dyDescent="0.25">
      <c r="A398" s="1">
        <v>13.0171311795712</v>
      </c>
      <c r="B398" s="1">
        <v>15.1666666666667</v>
      </c>
    </row>
    <row r="399" spans="1:2" x14ac:dyDescent="0.25">
      <c r="A399" s="1">
        <v>13.037370242178399</v>
      </c>
      <c r="B399" s="1">
        <v>14.984375</v>
      </c>
    </row>
    <row r="400" spans="1:2" x14ac:dyDescent="0.25">
      <c r="A400" s="1">
        <v>13.0576093047857</v>
      </c>
      <c r="B400" s="1">
        <v>14.9270833333333</v>
      </c>
    </row>
    <row r="401" spans="1:2" x14ac:dyDescent="0.25">
      <c r="A401" s="1">
        <v>13.077848367393001</v>
      </c>
      <c r="B401" s="1">
        <v>15.140625</v>
      </c>
    </row>
    <row r="402" spans="1:2" x14ac:dyDescent="0.25">
      <c r="A402" s="1">
        <v>13.0980874300003</v>
      </c>
      <c r="B402" s="1">
        <v>14.4427083333333</v>
      </c>
    </row>
    <row r="403" spans="1:2" x14ac:dyDescent="0.25">
      <c r="A403" s="1">
        <v>13.118326492607601</v>
      </c>
      <c r="B403" s="1">
        <v>14.6614583333333</v>
      </c>
    </row>
    <row r="404" spans="1:2" x14ac:dyDescent="0.25">
      <c r="A404" s="1">
        <v>13.1385655552149</v>
      </c>
      <c r="B404" s="1">
        <v>14.5416666666667</v>
      </c>
    </row>
    <row r="405" spans="1:2" x14ac:dyDescent="0.25">
      <c r="A405" s="1">
        <v>13.1588046178222</v>
      </c>
      <c r="B405" s="1">
        <v>14.359375</v>
      </c>
    </row>
    <row r="406" spans="1:2" x14ac:dyDescent="0.25">
      <c r="A406" s="1">
        <v>13.179043680429499</v>
      </c>
      <c r="B406" s="1">
        <v>14.3802083333333</v>
      </c>
    </row>
    <row r="407" spans="1:2" x14ac:dyDescent="0.25">
      <c r="A407" s="1">
        <v>13.199282743036701</v>
      </c>
      <c r="B407" s="1">
        <v>14.5260416666667</v>
      </c>
    </row>
    <row r="408" spans="1:2" x14ac:dyDescent="0.25">
      <c r="A408" s="1">
        <v>13.219521805644</v>
      </c>
      <c r="B408" s="1">
        <v>14.3854166666667</v>
      </c>
    </row>
    <row r="409" spans="1:2" x14ac:dyDescent="0.25">
      <c r="A409" s="1">
        <v>13.239760868251301</v>
      </c>
      <c r="B409" s="1">
        <v>14.4427083333333</v>
      </c>
    </row>
    <row r="410" spans="1:2" x14ac:dyDescent="0.25">
      <c r="A410" s="1">
        <v>13.2599999308586</v>
      </c>
      <c r="B410" s="1">
        <v>14.4166666666667</v>
      </c>
    </row>
    <row r="411" spans="1:2" x14ac:dyDescent="0.25">
      <c r="A411" s="1">
        <v>13.2802389934659</v>
      </c>
      <c r="B411" s="1">
        <v>13.8958333333333</v>
      </c>
    </row>
    <row r="412" spans="1:2" x14ac:dyDescent="0.25">
      <c r="A412" s="1">
        <v>13.300478056073199</v>
      </c>
      <c r="B412" s="1">
        <v>13.7760416666667</v>
      </c>
    </row>
    <row r="413" spans="1:2" x14ac:dyDescent="0.25">
      <c r="A413" s="1">
        <v>13.3207171186805</v>
      </c>
      <c r="B413" s="1">
        <v>14.203125</v>
      </c>
    </row>
    <row r="414" spans="1:2" x14ac:dyDescent="0.25">
      <c r="A414" s="1">
        <v>13.340956181287799</v>
      </c>
      <c r="B414" s="1">
        <v>13.96875</v>
      </c>
    </row>
    <row r="415" spans="1:2" x14ac:dyDescent="0.25">
      <c r="A415" s="1">
        <v>13.3611952438951</v>
      </c>
      <c r="B415" s="1">
        <v>13.2604166666667</v>
      </c>
    </row>
    <row r="416" spans="1:2" x14ac:dyDescent="0.25">
      <c r="A416" s="1">
        <v>13.3814343065023</v>
      </c>
      <c r="B416" s="1">
        <v>14.0885416666667</v>
      </c>
    </row>
    <row r="417" spans="1:2" x14ac:dyDescent="0.25">
      <c r="A417" s="1">
        <v>13.4016733691096</v>
      </c>
      <c r="B417" s="1">
        <v>14.1458333333333</v>
      </c>
    </row>
    <row r="418" spans="1:2" x14ac:dyDescent="0.25">
      <c r="A418" s="1">
        <v>13.421912431716899</v>
      </c>
      <c r="B418" s="1">
        <v>13.515625</v>
      </c>
    </row>
    <row r="419" spans="1:2" x14ac:dyDescent="0.25">
      <c r="A419" s="1">
        <v>13.4421514943242</v>
      </c>
      <c r="B419" s="1">
        <v>13.8229166666667</v>
      </c>
    </row>
    <row r="420" spans="1:2" x14ac:dyDescent="0.25">
      <c r="A420" s="1">
        <v>13.462390556931499</v>
      </c>
      <c r="B420" s="1">
        <v>13.8645833333333</v>
      </c>
    </row>
    <row r="421" spans="1:2" x14ac:dyDescent="0.25">
      <c r="A421" s="1">
        <v>13.4826296195388</v>
      </c>
      <c r="B421" s="1">
        <v>13.75</v>
      </c>
    </row>
    <row r="422" spans="1:2" x14ac:dyDescent="0.25">
      <c r="A422" s="1">
        <v>13.502868682146101</v>
      </c>
      <c r="B422" s="1">
        <v>14.0572916666667</v>
      </c>
    </row>
    <row r="423" spans="1:2" x14ac:dyDescent="0.25">
      <c r="A423" s="1">
        <v>13.5231077447534</v>
      </c>
      <c r="B423" s="1">
        <v>13.5416666666667</v>
      </c>
    </row>
    <row r="424" spans="1:2" x14ac:dyDescent="0.25">
      <c r="A424" s="1">
        <v>13.543346807360599</v>
      </c>
      <c r="B424" s="1">
        <v>12.984375</v>
      </c>
    </row>
    <row r="425" spans="1:2" x14ac:dyDescent="0.25">
      <c r="A425" s="1">
        <v>13.5635858699679</v>
      </c>
      <c r="B425" s="1">
        <v>13.421875</v>
      </c>
    </row>
    <row r="426" spans="1:2" x14ac:dyDescent="0.25">
      <c r="A426" s="1">
        <v>13.583824932575199</v>
      </c>
      <c r="B426" s="1">
        <v>12.9739583333333</v>
      </c>
    </row>
    <row r="427" spans="1:2" x14ac:dyDescent="0.25">
      <c r="A427" s="1">
        <v>13.6040639951825</v>
      </c>
      <c r="B427" s="1">
        <v>13.7395833333333</v>
      </c>
    </row>
    <row r="428" spans="1:2" x14ac:dyDescent="0.25">
      <c r="A428" s="1">
        <v>13.624303057789801</v>
      </c>
      <c r="B428" s="1">
        <v>13.3072916666667</v>
      </c>
    </row>
    <row r="429" spans="1:2" x14ac:dyDescent="0.25">
      <c r="A429" s="1">
        <v>13.6445421203971</v>
      </c>
      <c r="B429" s="1">
        <v>13.671875</v>
      </c>
    </row>
    <row r="430" spans="1:2" x14ac:dyDescent="0.25">
      <c r="A430" s="1">
        <v>13.664781183004401</v>
      </c>
      <c r="B430" s="1">
        <v>13.4427083333333</v>
      </c>
    </row>
    <row r="431" spans="1:2" x14ac:dyDescent="0.25">
      <c r="A431" s="1">
        <v>13.6850202456117</v>
      </c>
      <c r="B431" s="1">
        <v>13.5052083333333</v>
      </c>
    </row>
    <row r="432" spans="1:2" x14ac:dyDescent="0.25">
      <c r="A432" s="1">
        <v>13.705259308219</v>
      </c>
      <c r="B432" s="1">
        <v>13.4114583333333</v>
      </c>
    </row>
    <row r="433" spans="1:2" x14ac:dyDescent="0.25">
      <c r="A433" s="1">
        <v>13.7254983708262</v>
      </c>
      <c r="B433" s="1">
        <v>13.1979166666667</v>
      </c>
    </row>
    <row r="434" spans="1:2" x14ac:dyDescent="0.25">
      <c r="A434" s="1">
        <v>13.745737433433501</v>
      </c>
      <c r="B434" s="1">
        <v>13.765625</v>
      </c>
    </row>
    <row r="435" spans="1:2" x14ac:dyDescent="0.25">
      <c r="A435" s="1">
        <v>13.7659764960408</v>
      </c>
      <c r="B435" s="1">
        <v>13.671875</v>
      </c>
    </row>
    <row r="436" spans="1:2" x14ac:dyDescent="0.25">
      <c r="A436" s="1">
        <v>13.786215558648101</v>
      </c>
      <c r="B436" s="1">
        <v>13.9895833333333</v>
      </c>
    </row>
    <row r="437" spans="1:2" x14ac:dyDescent="0.25">
      <c r="A437" s="1">
        <v>13.8064546212554</v>
      </c>
      <c r="B437" s="1">
        <v>14.421875</v>
      </c>
    </row>
    <row r="438" spans="1:2" x14ac:dyDescent="0.25">
      <c r="A438" s="1">
        <v>13.8266936838627</v>
      </c>
      <c r="B438" s="1">
        <v>14.890625</v>
      </c>
    </row>
    <row r="439" spans="1:2" x14ac:dyDescent="0.25">
      <c r="A439" s="1">
        <v>13.846932746469999</v>
      </c>
      <c r="B439" s="1">
        <v>15.0989583333333</v>
      </c>
    </row>
    <row r="440" spans="1:2" x14ac:dyDescent="0.25">
      <c r="A440" s="1">
        <v>13.8671718090773</v>
      </c>
      <c r="B440" s="1">
        <v>15.125</v>
      </c>
    </row>
    <row r="441" spans="1:2" x14ac:dyDescent="0.25">
      <c r="A441" s="1">
        <v>13.887410871684599</v>
      </c>
      <c r="B441" s="1">
        <v>14.625</v>
      </c>
    </row>
    <row r="442" spans="1:2" x14ac:dyDescent="0.25">
      <c r="A442" s="1">
        <v>13.907649934291801</v>
      </c>
      <c r="B442" s="1">
        <v>13.9895833333333</v>
      </c>
    </row>
    <row r="443" spans="1:2" x14ac:dyDescent="0.25">
      <c r="A443" s="1">
        <v>13.9278889968991</v>
      </c>
      <c r="B443" s="1">
        <v>13.3802083333333</v>
      </c>
    </row>
    <row r="444" spans="1:2" x14ac:dyDescent="0.25">
      <c r="A444" s="1">
        <v>13.9481280595064</v>
      </c>
      <c r="B444" s="1">
        <v>13.1927083333333</v>
      </c>
    </row>
    <row r="445" spans="1:2" x14ac:dyDescent="0.25">
      <c r="A445" s="1">
        <v>13.968367122113699</v>
      </c>
      <c r="B445" s="1">
        <v>13.4583333333333</v>
      </c>
    </row>
    <row r="446" spans="1:2" x14ac:dyDescent="0.25">
      <c r="A446" s="1">
        <v>13.988606184721</v>
      </c>
      <c r="B446" s="1">
        <v>13.6875</v>
      </c>
    </row>
    <row r="447" spans="1:2" x14ac:dyDescent="0.25">
      <c r="A447" s="1">
        <v>14.008845247328299</v>
      </c>
      <c r="B447" s="1">
        <v>13.2447916666667</v>
      </c>
    </row>
    <row r="448" spans="1:2" x14ac:dyDescent="0.25">
      <c r="A448" s="1">
        <v>14.0290843099356</v>
      </c>
      <c r="B448" s="1">
        <v>13.1510416666667</v>
      </c>
    </row>
    <row r="449" spans="1:2" x14ac:dyDescent="0.25">
      <c r="A449" s="1">
        <v>14.049323372542901</v>
      </c>
      <c r="B449" s="1">
        <v>13.53125</v>
      </c>
    </row>
    <row r="450" spans="1:2" x14ac:dyDescent="0.25">
      <c r="A450" s="1">
        <v>14.0695624351501</v>
      </c>
      <c r="B450" s="1">
        <v>13.1041666666667</v>
      </c>
    </row>
    <row r="451" spans="1:2" x14ac:dyDescent="0.25">
      <c r="A451" s="1">
        <v>14.089801497757399</v>
      </c>
      <c r="B451" s="1">
        <v>12.8541666666667</v>
      </c>
    </row>
    <row r="452" spans="1:2" x14ac:dyDescent="0.25">
      <c r="A452" s="1">
        <v>14.1100405603647</v>
      </c>
      <c r="B452" s="1">
        <v>12.46875</v>
      </c>
    </row>
    <row r="453" spans="1:2" x14ac:dyDescent="0.25">
      <c r="A453" s="1">
        <v>14.130279622971999</v>
      </c>
      <c r="B453" s="1">
        <v>12.5729166666667</v>
      </c>
    </row>
    <row r="454" spans="1:2" x14ac:dyDescent="0.25">
      <c r="A454" s="1">
        <v>14.1505186855793</v>
      </c>
      <c r="B454" s="1">
        <v>13.4947916666667</v>
      </c>
    </row>
    <row r="455" spans="1:2" x14ac:dyDescent="0.25">
      <c r="A455" s="1">
        <v>14.170757748186601</v>
      </c>
      <c r="B455" s="1">
        <v>12.6302083333333</v>
      </c>
    </row>
    <row r="456" spans="1:2" x14ac:dyDescent="0.25">
      <c r="A456" s="1">
        <v>14.1909968107939</v>
      </c>
      <c r="B456" s="1">
        <v>13.0052083333333</v>
      </c>
    </row>
    <row r="457" spans="1:2" x14ac:dyDescent="0.25">
      <c r="A457" s="1">
        <v>14.211235873401201</v>
      </c>
      <c r="B457" s="1">
        <v>12.953125</v>
      </c>
    </row>
    <row r="458" spans="1:2" x14ac:dyDescent="0.25">
      <c r="A458" s="1">
        <v>14.2314749360085</v>
      </c>
      <c r="B458" s="1">
        <v>12.3125</v>
      </c>
    </row>
    <row r="459" spans="1:2" x14ac:dyDescent="0.25">
      <c r="A459" s="1">
        <v>14.251713998615701</v>
      </c>
      <c r="B459" s="1">
        <v>12.6927083333333</v>
      </c>
    </row>
    <row r="460" spans="1:2" x14ac:dyDescent="0.25">
      <c r="A460" s="1">
        <v>14.271953061223</v>
      </c>
      <c r="B460" s="1">
        <v>12.84375</v>
      </c>
    </row>
    <row r="461" spans="1:2" x14ac:dyDescent="0.25">
      <c r="A461" s="1">
        <v>14.292192123830301</v>
      </c>
      <c r="B461" s="1">
        <v>12.7395833333333</v>
      </c>
    </row>
    <row r="462" spans="1:2" x14ac:dyDescent="0.25">
      <c r="A462" s="1">
        <v>14.3124311864376</v>
      </c>
      <c r="B462" s="1">
        <v>12.7135416666667</v>
      </c>
    </row>
    <row r="463" spans="1:2" x14ac:dyDescent="0.25">
      <c r="A463" s="1">
        <v>14.332670249044901</v>
      </c>
      <c r="B463" s="1">
        <v>12.8125</v>
      </c>
    </row>
    <row r="464" spans="1:2" x14ac:dyDescent="0.25">
      <c r="A464" s="1">
        <v>14.3529093116522</v>
      </c>
      <c r="B464" s="1">
        <v>12.4166666666667</v>
      </c>
    </row>
    <row r="465" spans="1:2" x14ac:dyDescent="0.25">
      <c r="A465" s="1">
        <v>14.3731483742595</v>
      </c>
      <c r="B465" s="1">
        <v>12.828125</v>
      </c>
    </row>
    <row r="466" spans="1:2" x14ac:dyDescent="0.25">
      <c r="A466" s="1">
        <v>14.393387436866799</v>
      </c>
      <c r="B466" s="1">
        <v>12.5989583333333</v>
      </c>
    </row>
    <row r="467" spans="1:2" x14ac:dyDescent="0.25">
      <c r="A467" s="1">
        <v>14.413626499474001</v>
      </c>
      <c r="B467" s="1">
        <v>12.578125</v>
      </c>
    </row>
    <row r="468" spans="1:2" x14ac:dyDescent="0.25">
      <c r="A468" s="1">
        <v>14.4338655620813</v>
      </c>
      <c r="B468" s="1">
        <v>12.46875</v>
      </c>
    </row>
    <row r="469" spans="1:2" x14ac:dyDescent="0.25">
      <c r="A469" s="1">
        <v>14.4541046246886</v>
      </c>
      <c r="B469" s="1">
        <v>12.828125</v>
      </c>
    </row>
    <row r="470" spans="1:2" x14ac:dyDescent="0.25">
      <c r="A470" s="1">
        <v>14.474343687295899</v>
      </c>
      <c r="B470" s="1">
        <v>12.9010416666667</v>
      </c>
    </row>
    <row r="471" spans="1:2" x14ac:dyDescent="0.25">
      <c r="A471" s="1">
        <v>14.4945827499032</v>
      </c>
      <c r="B471" s="1">
        <v>12.7291666666667</v>
      </c>
    </row>
    <row r="472" spans="1:2" x14ac:dyDescent="0.25">
      <c r="A472" s="1">
        <v>14.514821812510499</v>
      </c>
      <c r="B472" s="1">
        <v>12.9166666666667</v>
      </c>
    </row>
    <row r="473" spans="1:2" x14ac:dyDescent="0.25">
      <c r="A473" s="1">
        <v>14.5350608751178</v>
      </c>
      <c r="B473" s="1">
        <v>12.9895833333333</v>
      </c>
    </row>
    <row r="474" spans="1:2" x14ac:dyDescent="0.25">
      <c r="A474" s="1">
        <v>14.555299937725099</v>
      </c>
      <c r="B474" s="1">
        <v>12.34375</v>
      </c>
    </row>
    <row r="475" spans="1:2" x14ac:dyDescent="0.25">
      <c r="A475" s="1">
        <v>14.5755390003324</v>
      </c>
      <c r="B475" s="1">
        <v>12.609375</v>
      </c>
    </row>
    <row r="476" spans="1:2" x14ac:dyDescent="0.25">
      <c r="A476" s="1">
        <v>14.595778062939599</v>
      </c>
      <c r="B476" s="1">
        <v>12.5364583333333</v>
      </c>
    </row>
    <row r="477" spans="1:2" x14ac:dyDescent="0.25">
      <c r="A477" s="1">
        <v>14.6160171255469</v>
      </c>
      <c r="B477" s="1">
        <v>12.4791666666667</v>
      </c>
    </row>
    <row r="478" spans="1:2" x14ac:dyDescent="0.25">
      <c r="A478" s="1">
        <v>14.636256188154199</v>
      </c>
      <c r="B478" s="1">
        <v>12.7864583333333</v>
      </c>
    </row>
    <row r="479" spans="1:2" x14ac:dyDescent="0.25">
      <c r="A479" s="1">
        <v>14.6564952507615</v>
      </c>
      <c r="B479" s="1">
        <v>12.4635416666667</v>
      </c>
    </row>
    <row r="480" spans="1:2" x14ac:dyDescent="0.25">
      <c r="A480" s="1">
        <v>14.676734313368801</v>
      </c>
      <c r="B480" s="1">
        <v>12.53125</v>
      </c>
    </row>
    <row r="481" spans="1:2" x14ac:dyDescent="0.25">
      <c r="A481" s="1">
        <v>14.6969733759761</v>
      </c>
      <c r="B481" s="1">
        <v>12.234375</v>
      </c>
    </row>
    <row r="482" spans="1:2" x14ac:dyDescent="0.25">
      <c r="A482" s="1">
        <v>14.717212438583401</v>
      </c>
      <c r="B482" s="1">
        <v>12.5416666666667</v>
      </c>
    </row>
    <row r="483" spans="1:2" x14ac:dyDescent="0.25">
      <c r="A483" s="1">
        <v>14.7374515011907</v>
      </c>
      <c r="B483" s="1">
        <v>12.5885416666667</v>
      </c>
    </row>
    <row r="484" spans="1:2" x14ac:dyDescent="0.25">
      <c r="A484" s="1">
        <v>14.757690563798</v>
      </c>
      <c r="B484" s="1">
        <v>12.3541666666667</v>
      </c>
    </row>
    <row r="485" spans="1:2" x14ac:dyDescent="0.25">
      <c r="A485" s="1">
        <v>14.7779296264052</v>
      </c>
      <c r="B485" s="1">
        <v>12.4166666666667</v>
      </c>
    </row>
    <row r="486" spans="1:2" x14ac:dyDescent="0.25">
      <c r="A486" s="1">
        <v>14.798168689012501</v>
      </c>
      <c r="B486" s="1">
        <v>12.71875</v>
      </c>
    </row>
    <row r="487" spans="1:2" x14ac:dyDescent="0.25">
      <c r="A487" s="1">
        <v>14.8184077516198</v>
      </c>
      <c r="B487" s="1">
        <v>12.4322916666667</v>
      </c>
    </row>
    <row r="488" spans="1:2" x14ac:dyDescent="0.25">
      <c r="A488" s="1">
        <v>14.838646814227101</v>
      </c>
      <c r="B488" s="1">
        <v>12.2604166666667</v>
      </c>
    </row>
    <row r="489" spans="1:2" x14ac:dyDescent="0.25">
      <c r="A489" s="1">
        <v>14.8588858768344</v>
      </c>
      <c r="B489" s="1">
        <v>12.6510416666667</v>
      </c>
    </row>
    <row r="490" spans="1:2" x14ac:dyDescent="0.25">
      <c r="A490" s="1">
        <v>14.8791249394417</v>
      </c>
      <c r="B490" s="1">
        <v>12.8854166666667</v>
      </c>
    </row>
    <row r="491" spans="1:2" x14ac:dyDescent="0.25">
      <c r="A491" s="1">
        <v>14.899364002048999</v>
      </c>
      <c r="B491" s="1">
        <v>12.5572916666667</v>
      </c>
    </row>
    <row r="492" spans="1:2" x14ac:dyDescent="0.25">
      <c r="A492" s="1">
        <v>14.9196030646563</v>
      </c>
      <c r="B492" s="1">
        <v>13.4270833333333</v>
      </c>
    </row>
    <row r="493" spans="1:2" x14ac:dyDescent="0.25">
      <c r="A493" s="1">
        <v>14.9398421272635</v>
      </c>
      <c r="B493" s="1">
        <v>12.5833333333333</v>
      </c>
    </row>
    <row r="494" spans="1:2" x14ac:dyDescent="0.25">
      <c r="A494" s="1">
        <v>14.960081189870801</v>
      </c>
      <c r="B494" s="1">
        <v>12.3958333333333</v>
      </c>
    </row>
    <row r="495" spans="1:2" x14ac:dyDescent="0.25">
      <c r="A495" s="1">
        <v>14.9803202524781</v>
      </c>
      <c r="B495" s="1">
        <v>12.9114583333333</v>
      </c>
    </row>
    <row r="496" spans="1:2" x14ac:dyDescent="0.25">
      <c r="A496" s="1">
        <v>15.0005593150854</v>
      </c>
      <c r="B496" s="1">
        <v>12.6458333333333</v>
      </c>
    </row>
    <row r="497" spans="1:2" x14ac:dyDescent="0.25">
      <c r="A497" s="1">
        <v>15.020798377692699</v>
      </c>
      <c r="B497" s="1">
        <v>12.328125</v>
      </c>
    </row>
    <row r="498" spans="1:2" x14ac:dyDescent="0.25">
      <c r="A498" s="1">
        <v>15.0410374403</v>
      </c>
      <c r="B498" s="1">
        <v>12.4427083333333</v>
      </c>
    </row>
    <row r="499" spans="1:2" x14ac:dyDescent="0.25">
      <c r="A499" s="1">
        <v>15.061276502907299</v>
      </c>
      <c r="B499" s="1">
        <v>12.1354166666667</v>
      </c>
    </row>
    <row r="500" spans="1:2" x14ac:dyDescent="0.25">
      <c r="A500" s="1">
        <v>15.0815155655146</v>
      </c>
      <c r="B500" s="1">
        <v>12.4114583333333</v>
      </c>
    </row>
    <row r="501" spans="1:2" x14ac:dyDescent="0.25">
      <c r="A501" s="1">
        <v>15.101754628121901</v>
      </c>
      <c r="B501" s="1">
        <v>11.921875</v>
      </c>
    </row>
    <row r="502" spans="1:2" x14ac:dyDescent="0.25">
      <c r="A502" s="1">
        <v>15.1219936907291</v>
      </c>
      <c r="B502" s="1">
        <v>12.2447916666667</v>
      </c>
    </row>
    <row r="503" spans="1:2" x14ac:dyDescent="0.25">
      <c r="A503" s="1">
        <v>15.142232753336399</v>
      </c>
      <c r="B503" s="1">
        <v>12.34375</v>
      </c>
    </row>
    <row r="504" spans="1:2" x14ac:dyDescent="0.25">
      <c r="A504" s="1">
        <v>15.1624718159437</v>
      </c>
      <c r="B504" s="1">
        <v>12.1822916666667</v>
      </c>
    </row>
    <row r="505" spans="1:2" x14ac:dyDescent="0.25">
      <c r="A505" s="1">
        <v>15.182710878550999</v>
      </c>
      <c r="B505" s="1">
        <v>12.1875</v>
      </c>
    </row>
    <row r="506" spans="1:2" x14ac:dyDescent="0.25">
      <c r="A506" s="1">
        <v>15.2029499411583</v>
      </c>
      <c r="B506" s="1">
        <v>12.3072916666667</v>
      </c>
    </row>
    <row r="507" spans="1:2" x14ac:dyDescent="0.25">
      <c r="A507" s="1">
        <v>15.223189003765601</v>
      </c>
      <c r="B507" s="1">
        <v>11.8489583333333</v>
      </c>
    </row>
    <row r="508" spans="1:2" x14ac:dyDescent="0.25">
      <c r="A508" s="1">
        <v>15.2434280663729</v>
      </c>
      <c r="B508" s="1">
        <v>12.0572916666667</v>
      </c>
    </row>
    <row r="509" spans="1:2" x14ac:dyDescent="0.25">
      <c r="A509" s="1">
        <v>15.263667128980201</v>
      </c>
      <c r="B509" s="1">
        <v>11.7760416666667</v>
      </c>
    </row>
    <row r="510" spans="1:2" x14ac:dyDescent="0.25">
      <c r="A510" s="1">
        <v>15.2839061915874</v>
      </c>
      <c r="B510" s="1">
        <v>12.453125</v>
      </c>
    </row>
    <row r="511" spans="1:2" x14ac:dyDescent="0.25">
      <c r="A511" s="1">
        <v>15.304145254194699</v>
      </c>
      <c r="B511" s="1">
        <v>11.7864583333333</v>
      </c>
    </row>
    <row r="512" spans="1:2" x14ac:dyDescent="0.25">
      <c r="A512" s="1">
        <v>15.324384316802</v>
      </c>
      <c r="B512" s="1">
        <v>11.9947916666667</v>
      </c>
    </row>
    <row r="513" spans="1:2" x14ac:dyDescent="0.25">
      <c r="A513" s="1">
        <v>15.344623379409301</v>
      </c>
      <c r="B513" s="1">
        <v>12.1979166666667</v>
      </c>
    </row>
    <row r="514" spans="1:2" x14ac:dyDescent="0.25">
      <c r="A514" s="1">
        <v>15.3648624420166</v>
      </c>
      <c r="B514" s="1">
        <v>11.6875</v>
      </c>
    </row>
    <row r="515" spans="1:2" x14ac:dyDescent="0.25">
      <c r="A515" s="1">
        <v>15.385101504623901</v>
      </c>
      <c r="B515" s="1">
        <v>11.7135416666667</v>
      </c>
    </row>
    <row r="516" spans="1:2" x14ac:dyDescent="0.25">
      <c r="A516" s="1">
        <v>15.4053405672312</v>
      </c>
      <c r="B516" s="1">
        <v>11.5520833333333</v>
      </c>
    </row>
    <row r="517" spans="1:2" x14ac:dyDescent="0.25">
      <c r="A517" s="1">
        <v>15.4255796298385</v>
      </c>
      <c r="B517" s="1">
        <v>11.9739583333333</v>
      </c>
    </row>
    <row r="518" spans="1:2" x14ac:dyDescent="0.25">
      <c r="A518" s="1">
        <v>15.445818692445799</v>
      </c>
      <c r="B518" s="1">
        <v>11.8854166666667</v>
      </c>
    </row>
    <row r="519" spans="1:2" x14ac:dyDescent="0.25">
      <c r="A519" s="1">
        <v>15.466057755053001</v>
      </c>
      <c r="B519" s="1">
        <v>12.4791666666667</v>
      </c>
    </row>
    <row r="520" spans="1:2" x14ac:dyDescent="0.25">
      <c r="A520" s="1">
        <v>15.4862968176603</v>
      </c>
      <c r="B520" s="1">
        <v>12.0833333333333</v>
      </c>
    </row>
    <row r="521" spans="1:2" x14ac:dyDescent="0.25">
      <c r="A521" s="1">
        <v>15.506535880267601</v>
      </c>
      <c r="B521" s="1">
        <v>11.953125</v>
      </c>
    </row>
    <row r="522" spans="1:2" x14ac:dyDescent="0.25">
      <c r="A522" s="1">
        <v>15.5267749428749</v>
      </c>
      <c r="B522" s="1">
        <v>11.7291666666667</v>
      </c>
    </row>
    <row r="523" spans="1:2" x14ac:dyDescent="0.25">
      <c r="A523" s="1">
        <v>15.5470140054822</v>
      </c>
      <c r="B523" s="1">
        <v>12.0208333333333</v>
      </c>
    </row>
    <row r="524" spans="1:2" x14ac:dyDescent="0.25">
      <c r="A524" s="1">
        <v>15.567253068089499</v>
      </c>
      <c r="B524" s="1">
        <v>11.5520833333333</v>
      </c>
    </row>
    <row r="525" spans="1:2" x14ac:dyDescent="0.25">
      <c r="A525" s="1">
        <v>15.5874921306968</v>
      </c>
      <c r="B525" s="1">
        <v>11.375</v>
      </c>
    </row>
    <row r="526" spans="1:2" x14ac:dyDescent="0.25">
      <c r="A526" s="1">
        <v>15.607731193304099</v>
      </c>
      <c r="B526" s="1">
        <v>11.75</v>
      </c>
    </row>
    <row r="527" spans="1:2" x14ac:dyDescent="0.25">
      <c r="A527" s="1">
        <v>15.6279702559114</v>
      </c>
      <c r="B527" s="1">
        <v>12.0052083333333</v>
      </c>
    </row>
    <row r="528" spans="1:2" x14ac:dyDescent="0.25">
      <c r="A528" s="1">
        <v>15.6482093185186</v>
      </c>
      <c r="B528" s="1">
        <v>12.0416666666667</v>
      </c>
    </row>
    <row r="529" spans="1:2" x14ac:dyDescent="0.25">
      <c r="A529" s="1">
        <v>15.6684483811259</v>
      </c>
      <c r="B529" s="1">
        <v>11.7604166666667</v>
      </c>
    </row>
    <row r="530" spans="1:2" x14ac:dyDescent="0.25">
      <c r="A530" s="1">
        <v>15.688687443733199</v>
      </c>
      <c r="B530" s="1">
        <v>11.8697916666667</v>
      </c>
    </row>
    <row r="531" spans="1:2" x14ac:dyDescent="0.25">
      <c r="A531" s="1">
        <v>15.7089265063405</v>
      </c>
      <c r="B531" s="1">
        <v>12.0677083333333</v>
      </c>
    </row>
    <row r="532" spans="1:2" x14ac:dyDescent="0.25">
      <c r="A532" s="1">
        <v>15.729165568947799</v>
      </c>
      <c r="B532" s="1">
        <v>11.578125</v>
      </c>
    </row>
    <row r="533" spans="1:2" x14ac:dyDescent="0.25">
      <c r="A533" s="1">
        <v>15.7494046315551</v>
      </c>
      <c r="B533" s="1">
        <v>12.0364583333333</v>
      </c>
    </row>
    <row r="534" spans="1:2" x14ac:dyDescent="0.25">
      <c r="A534" s="1">
        <v>15.769643694162401</v>
      </c>
      <c r="B534" s="1">
        <v>11.8958333333333</v>
      </c>
    </row>
    <row r="535" spans="1:2" x14ac:dyDescent="0.25">
      <c r="A535" s="1">
        <v>15.7898827567697</v>
      </c>
      <c r="B535" s="1">
        <v>11.8958333333333</v>
      </c>
    </row>
    <row r="536" spans="1:2" x14ac:dyDescent="0.25">
      <c r="A536" s="1">
        <v>15.810121819376899</v>
      </c>
      <c r="B536" s="1">
        <v>12.1979166666667</v>
      </c>
    </row>
    <row r="537" spans="1:2" x14ac:dyDescent="0.25">
      <c r="A537" s="1">
        <v>15.8303608819842</v>
      </c>
      <c r="B537" s="1">
        <v>11.9166666666667</v>
      </c>
    </row>
    <row r="538" spans="1:2" x14ac:dyDescent="0.25">
      <c r="A538" s="1">
        <v>15.850599944591499</v>
      </c>
      <c r="B538" s="1">
        <v>12.21875</v>
      </c>
    </row>
    <row r="539" spans="1:2" x14ac:dyDescent="0.25">
      <c r="A539" s="1">
        <v>15.8708390071988</v>
      </c>
      <c r="B539" s="1">
        <v>12.1197916666667</v>
      </c>
    </row>
    <row r="540" spans="1:2" x14ac:dyDescent="0.25">
      <c r="A540" s="1">
        <v>15.891078069806101</v>
      </c>
      <c r="B540" s="1">
        <v>12.2552083333333</v>
      </c>
    </row>
    <row r="541" spans="1:2" x14ac:dyDescent="0.25">
      <c r="A541" s="1">
        <v>15.9113171324134</v>
      </c>
      <c r="B541" s="1">
        <v>11.9427083333333</v>
      </c>
    </row>
    <row r="542" spans="1:2" x14ac:dyDescent="0.25">
      <c r="A542" s="1">
        <v>15.931556195020701</v>
      </c>
      <c r="B542" s="1">
        <v>11.9479166666667</v>
      </c>
    </row>
    <row r="543" spans="1:2" x14ac:dyDescent="0.25">
      <c r="A543" s="1">
        <v>15.951795257628</v>
      </c>
      <c r="B543" s="1">
        <v>11.7239583333333</v>
      </c>
    </row>
    <row r="544" spans="1:2" x14ac:dyDescent="0.25">
      <c r="A544" s="1">
        <v>15.9720343202353</v>
      </c>
      <c r="B544" s="1">
        <v>11.890625</v>
      </c>
    </row>
    <row r="545" spans="1:2" x14ac:dyDescent="0.25">
      <c r="A545" s="1">
        <v>15.9922733828425</v>
      </c>
      <c r="B545" s="1">
        <v>12.2395833333333</v>
      </c>
    </row>
    <row r="546" spans="1:2" x14ac:dyDescent="0.25">
      <c r="A546" s="1">
        <v>16.012512445449801</v>
      </c>
      <c r="B546" s="1">
        <v>11.6197916666667</v>
      </c>
    </row>
    <row r="547" spans="1:2" x14ac:dyDescent="0.25">
      <c r="A547" s="1">
        <v>16.0327515080571</v>
      </c>
      <c r="B547" s="1">
        <v>11.53125</v>
      </c>
    </row>
    <row r="548" spans="1:2" x14ac:dyDescent="0.25">
      <c r="A548" s="1">
        <v>16.052990570664399</v>
      </c>
      <c r="B548" s="1">
        <v>11.859375</v>
      </c>
    </row>
    <row r="549" spans="1:2" x14ac:dyDescent="0.25">
      <c r="A549" s="1">
        <v>16.073229633271701</v>
      </c>
      <c r="B549" s="1">
        <v>11.328125</v>
      </c>
    </row>
    <row r="550" spans="1:2" x14ac:dyDescent="0.25">
      <c r="A550" s="1">
        <v>16.093468695879</v>
      </c>
      <c r="B550" s="1">
        <v>12.34375</v>
      </c>
    </row>
    <row r="551" spans="1:2" x14ac:dyDescent="0.25">
      <c r="A551" s="1">
        <v>16.113707758486299</v>
      </c>
      <c r="B551" s="1">
        <v>11.890625</v>
      </c>
    </row>
    <row r="552" spans="1:2" x14ac:dyDescent="0.25">
      <c r="A552" s="1">
        <v>16.133946821093598</v>
      </c>
      <c r="B552" s="1">
        <v>12.1302083333333</v>
      </c>
    </row>
    <row r="553" spans="1:2" x14ac:dyDescent="0.25">
      <c r="A553" s="1">
        <v>16.154185883700801</v>
      </c>
      <c r="B553" s="1">
        <v>11.5208333333333</v>
      </c>
    </row>
    <row r="554" spans="1:2" x14ac:dyDescent="0.25">
      <c r="A554" s="1">
        <v>16.1744249463081</v>
      </c>
      <c r="B554" s="1">
        <v>11.5364583333333</v>
      </c>
    </row>
    <row r="555" spans="1:2" x14ac:dyDescent="0.25">
      <c r="A555" s="1">
        <v>16.194664008915399</v>
      </c>
      <c r="B555" s="1">
        <v>11.8854166666667</v>
      </c>
    </row>
    <row r="556" spans="1:2" x14ac:dyDescent="0.25">
      <c r="A556" s="1">
        <v>16.214903071522698</v>
      </c>
      <c r="B556" s="1">
        <v>11.7864583333333</v>
      </c>
    </row>
    <row r="557" spans="1:2" x14ac:dyDescent="0.25">
      <c r="A557" s="1">
        <v>16.235142134130001</v>
      </c>
      <c r="B557" s="1">
        <v>11.3385416666667</v>
      </c>
    </row>
    <row r="558" spans="1:2" x14ac:dyDescent="0.25">
      <c r="A558" s="1">
        <v>16.2553811967373</v>
      </c>
      <c r="B558" s="1">
        <v>11.5677083333333</v>
      </c>
    </row>
    <row r="559" spans="1:2" x14ac:dyDescent="0.25">
      <c r="A559" s="1">
        <v>16.275620259344599</v>
      </c>
      <c r="B559" s="1">
        <v>11.1458333333333</v>
      </c>
    </row>
    <row r="560" spans="1:2" x14ac:dyDescent="0.25">
      <c r="A560" s="1">
        <v>16.295859321951902</v>
      </c>
      <c r="B560" s="1">
        <v>11.9739583333333</v>
      </c>
    </row>
    <row r="561" spans="1:2" x14ac:dyDescent="0.25">
      <c r="A561" s="1">
        <v>16.316098384559201</v>
      </c>
      <c r="B561" s="1">
        <v>12.0260416666667</v>
      </c>
    </row>
    <row r="562" spans="1:2" x14ac:dyDescent="0.25">
      <c r="A562" s="1">
        <v>16.3363374471664</v>
      </c>
      <c r="B562" s="1">
        <v>11.890625</v>
      </c>
    </row>
    <row r="563" spans="1:2" x14ac:dyDescent="0.25">
      <c r="A563" s="1">
        <v>16.356576509773699</v>
      </c>
      <c r="B563" s="1">
        <v>11.8958333333333</v>
      </c>
    </row>
    <row r="564" spans="1:2" x14ac:dyDescent="0.25">
      <c r="A564" s="1">
        <v>16.376815572380998</v>
      </c>
      <c r="B564" s="1">
        <v>11.7916666666667</v>
      </c>
    </row>
    <row r="565" spans="1:2" x14ac:dyDescent="0.25">
      <c r="A565" s="1">
        <v>16.397054634988301</v>
      </c>
      <c r="B565" s="1">
        <v>11.7239583333333</v>
      </c>
    </row>
    <row r="566" spans="1:2" x14ac:dyDescent="0.25">
      <c r="A566" s="1">
        <v>16.4172936975956</v>
      </c>
      <c r="B566" s="1">
        <v>11.4947916666667</v>
      </c>
    </row>
    <row r="567" spans="1:2" x14ac:dyDescent="0.25">
      <c r="A567" s="1">
        <v>16.437532760202899</v>
      </c>
      <c r="B567" s="1">
        <v>11.9010416666667</v>
      </c>
    </row>
    <row r="568" spans="1:2" x14ac:dyDescent="0.25">
      <c r="A568" s="1">
        <v>16.457771822810201</v>
      </c>
      <c r="B568" s="1">
        <v>11.8645833333333</v>
      </c>
    </row>
    <row r="569" spans="1:2" x14ac:dyDescent="0.25">
      <c r="A569" s="1">
        <v>16.4780108854175</v>
      </c>
      <c r="B569" s="1">
        <v>11.90625</v>
      </c>
    </row>
    <row r="570" spans="1:2" x14ac:dyDescent="0.25">
      <c r="A570" s="1">
        <v>16.498249948024799</v>
      </c>
      <c r="B570" s="1">
        <v>11.6770833333333</v>
      </c>
    </row>
    <row r="571" spans="1:2" x14ac:dyDescent="0.25">
      <c r="A571" s="1">
        <v>16.518489010631999</v>
      </c>
      <c r="B571" s="1">
        <v>12.1927083333333</v>
      </c>
    </row>
    <row r="572" spans="1:2" x14ac:dyDescent="0.25">
      <c r="A572" s="1">
        <v>16.538728073239302</v>
      </c>
      <c r="B572" s="1">
        <v>11.9895833333333</v>
      </c>
    </row>
    <row r="573" spans="1:2" x14ac:dyDescent="0.25">
      <c r="A573" s="1">
        <v>16.558967135846601</v>
      </c>
      <c r="B573" s="1">
        <v>11.8697916666667</v>
      </c>
    </row>
    <row r="574" spans="1:2" x14ac:dyDescent="0.25">
      <c r="A574" s="1">
        <v>16.5792061984539</v>
      </c>
      <c r="B574" s="1">
        <v>11.1458333333333</v>
      </c>
    </row>
    <row r="575" spans="1:2" x14ac:dyDescent="0.25">
      <c r="A575" s="1">
        <v>16.599445261061199</v>
      </c>
      <c r="B575" s="1">
        <v>11.3802083333333</v>
      </c>
    </row>
    <row r="576" spans="1:2" x14ac:dyDescent="0.25">
      <c r="A576" s="1">
        <v>16.619684323668501</v>
      </c>
      <c r="B576" s="1">
        <v>11.421875</v>
      </c>
    </row>
    <row r="577" spans="1:2" x14ac:dyDescent="0.25">
      <c r="A577" s="1">
        <v>16.6399233862758</v>
      </c>
      <c r="B577" s="1">
        <v>11.234375</v>
      </c>
    </row>
    <row r="578" spans="1:2" x14ac:dyDescent="0.25">
      <c r="A578" s="1">
        <v>16.660162448883099</v>
      </c>
      <c r="B578" s="1">
        <v>12.0989583333333</v>
      </c>
    </row>
    <row r="579" spans="1:2" x14ac:dyDescent="0.25">
      <c r="A579" s="1">
        <v>16.680401511490299</v>
      </c>
      <c r="B579" s="1">
        <v>11.3333333333333</v>
      </c>
    </row>
    <row r="580" spans="1:2" x14ac:dyDescent="0.25">
      <c r="A580" s="1">
        <v>16.700640574097601</v>
      </c>
      <c r="B580" s="1">
        <v>11.6145833333333</v>
      </c>
    </row>
    <row r="581" spans="1:2" x14ac:dyDescent="0.25">
      <c r="A581" s="1">
        <v>16.7208796367049</v>
      </c>
      <c r="B581" s="1">
        <v>11.4322916666667</v>
      </c>
    </row>
    <row r="582" spans="1:2" x14ac:dyDescent="0.25">
      <c r="A582" s="1">
        <v>16.741118699312199</v>
      </c>
      <c r="B582" s="1">
        <v>11.171875</v>
      </c>
    </row>
    <row r="583" spans="1:2" x14ac:dyDescent="0.25">
      <c r="A583" s="1">
        <v>16.761357761919498</v>
      </c>
      <c r="B583" s="1">
        <v>11.5260416666667</v>
      </c>
    </row>
    <row r="584" spans="1:2" x14ac:dyDescent="0.25">
      <c r="A584" s="1">
        <v>16.781596824526801</v>
      </c>
      <c r="B584" s="1">
        <v>11.625</v>
      </c>
    </row>
    <row r="585" spans="1:2" x14ac:dyDescent="0.25">
      <c r="A585" s="1">
        <v>16.8018358871341</v>
      </c>
      <c r="B585" s="1">
        <v>12.2395833333333</v>
      </c>
    </row>
    <row r="586" spans="1:2" x14ac:dyDescent="0.25">
      <c r="A586" s="1">
        <v>16.822074949741399</v>
      </c>
      <c r="B586" s="1">
        <v>11.828125</v>
      </c>
    </row>
    <row r="587" spans="1:2" x14ac:dyDescent="0.25">
      <c r="A587" s="1">
        <v>16.842314012348702</v>
      </c>
      <c r="B587" s="1">
        <v>11.453125</v>
      </c>
    </row>
    <row r="588" spans="1:2" x14ac:dyDescent="0.25">
      <c r="A588" s="1">
        <v>16.862553074955901</v>
      </c>
      <c r="B588" s="1">
        <v>11.703125</v>
      </c>
    </row>
    <row r="589" spans="1:2" x14ac:dyDescent="0.25">
      <c r="A589" s="1">
        <v>16.8827921375632</v>
      </c>
      <c r="B589" s="1">
        <v>11.7239583333333</v>
      </c>
    </row>
    <row r="590" spans="1:2" x14ac:dyDescent="0.25">
      <c r="A590" s="1">
        <v>16.903031200170499</v>
      </c>
      <c r="B590" s="1">
        <v>11.78125</v>
      </c>
    </row>
    <row r="591" spans="1:2" x14ac:dyDescent="0.25">
      <c r="A591" s="1">
        <v>16.923270262777798</v>
      </c>
      <c r="B591" s="1">
        <v>11.1770833333333</v>
      </c>
    </row>
    <row r="592" spans="1:2" x14ac:dyDescent="0.25">
      <c r="A592" s="1">
        <v>16.943509325385101</v>
      </c>
      <c r="B592" s="1">
        <v>11.828125</v>
      </c>
    </row>
    <row r="593" spans="1:2" x14ac:dyDescent="0.25">
      <c r="A593" s="1">
        <v>16.9637483879924</v>
      </c>
      <c r="B593" s="1">
        <v>11.5572916666667</v>
      </c>
    </row>
    <row r="594" spans="1:2" x14ac:dyDescent="0.25">
      <c r="A594" s="1">
        <v>16.983987450599699</v>
      </c>
      <c r="B594" s="1">
        <v>11.90625</v>
      </c>
    </row>
    <row r="595" spans="1:2" x14ac:dyDescent="0.25">
      <c r="A595" s="1">
        <v>17.004226513207001</v>
      </c>
      <c r="B595" s="1">
        <v>11.9479166666667</v>
      </c>
    </row>
    <row r="596" spans="1:2" x14ac:dyDescent="0.25">
      <c r="A596" s="1">
        <v>17.024465575814201</v>
      </c>
      <c r="B596" s="1">
        <v>11.6927083333333</v>
      </c>
    </row>
    <row r="597" spans="1:2" x14ac:dyDescent="0.25">
      <c r="A597" s="1">
        <v>17.0447046384215</v>
      </c>
      <c r="B597" s="1">
        <v>11.8072916666667</v>
      </c>
    </row>
    <row r="598" spans="1:2" x14ac:dyDescent="0.25">
      <c r="A598" s="1">
        <v>17.064943701028799</v>
      </c>
      <c r="B598" s="1">
        <v>11.6302083333333</v>
      </c>
    </row>
    <row r="599" spans="1:2" x14ac:dyDescent="0.25">
      <c r="A599" s="1">
        <v>17.085182763636102</v>
      </c>
      <c r="B599" s="1">
        <v>11.75</v>
      </c>
    </row>
    <row r="600" spans="1:2" x14ac:dyDescent="0.25">
      <c r="A600" s="1">
        <v>17.105421826243401</v>
      </c>
      <c r="B600" s="1">
        <v>11.9791666666667</v>
      </c>
    </row>
    <row r="601" spans="1:2" x14ac:dyDescent="0.25">
      <c r="A601" s="1">
        <v>17.1256608888507</v>
      </c>
      <c r="B601" s="1">
        <v>11.9739583333333</v>
      </c>
    </row>
    <row r="602" spans="1:2" x14ac:dyDescent="0.25">
      <c r="A602" s="1">
        <v>17.145899951457999</v>
      </c>
      <c r="B602" s="1">
        <v>11.6302083333333</v>
      </c>
    </row>
    <row r="603" spans="1:2" x14ac:dyDescent="0.25">
      <c r="A603" s="1">
        <v>17.166139014065301</v>
      </c>
      <c r="B603" s="1">
        <v>12.046875</v>
      </c>
    </row>
    <row r="604" spans="1:2" x14ac:dyDescent="0.25">
      <c r="A604" s="1">
        <v>17.1863780766726</v>
      </c>
      <c r="B604" s="1">
        <v>11.8697916666667</v>
      </c>
    </row>
    <row r="605" spans="1:2" x14ac:dyDescent="0.25">
      <c r="A605" s="1">
        <v>17.2066171392798</v>
      </c>
      <c r="B605" s="1">
        <v>11.9739583333333</v>
      </c>
    </row>
    <row r="606" spans="1:2" x14ac:dyDescent="0.25">
      <c r="A606" s="1">
        <v>17.226856201887099</v>
      </c>
      <c r="B606" s="1">
        <v>11.7083333333333</v>
      </c>
    </row>
    <row r="607" spans="1:2" x14ac:dyDescent="0.25">
      <c r="A607" s="1">
        <v>17.247095264494401</v>
      </c>
      <c r="B607" s="1">
        <v>12.0052083333333</v>
      </c>
    </row>
    <row r="608" spans="1:2" x14ac:dyDescent="0.25">
      <c r="A608" s="1">
        <v>17.2673343271017</v>
      </c>
      <c r="B608" s="1">
        <v>11.8489583333333</v>
      </c>
    </row>
    <row r="609" spans="1:2" x14ac:dyDescent="0.25">
      <c r="A609" s="1">
        <v>17.287573389708999</v>
      </c>
      <c r="B609" s="1">
        <v>12.0416666666667</v>
      </c>
    </row>
    <row r="610" spans="1:2" x14ac:dyDescent="0.25">
      <c r="A610" s="1">
        <v>17.307812452316298</v>
      </c>
      <c r="B610" s="1">
        <v>11.9375</v>
      </c>
    </row>
    <row r="611" spans="1:2" x14ac:dyDescent="0.25">
      <c r="A611" s="1">
        <v>17.328051514923601</v>
      </c>
      <c r="B611" s="1">
        <v>12.125</v>
      </c>
    </row>
    <row r="612" spans="1:2" x14ac:dyDescent="0.25">
      <c r="A612" s="1">
        <v>17.3482905775309</v>
      </c>
      <c r="B612" s="1">
        <v>11.8958333333333</v>
      </c>
    </row>
    <row r="613" spans="1:2" x14ac:dyDescent="0.25">
      <c r="A613" s="1">
        <v>17.3685296401381</v>
      </c>
      <c r="B613" s="1">
        <v>12.171875</v>
      </c>
    </row>
    <row r="614" spans="1:2" x14ac:dyDescent="0.25">
      <c r="A614" s="1">
        <v>17.388768702745399</v>
      </c>
      <c r="B614" s="1">
        <v>11.9791666666667</v>
      </c>
    </row>
    <row r="615" spans="1:2" x14ac:dyDescent="0.25">
      <c r="A615" s="1">
        <v>17.409007765352701</v>
      </c>
      <c r="B615" s="1">
        <v>12.09375</v>
      </c>
    </row>
    <row r="616" spans="1:2" x14ac:dyDescent="0.25">
      <c r="A616" s="1">
        <v>17.42924682796</v>
      </c>
      <c r="B616" s="1">
        <v>12.15625</v>
      </c>
    </row>
    <row r="617" spans="1:2" x14ac:dyDescent="0.25">
      <c r="A617" s="1">
        <v>17.449485890567299</v>
      </c>
      <c r="B617" s="1">
        <v>12.5416666666667</v>
      </c>
    </row>
    <row r="618" spans="1:2" x14ac:dyDescent="0.25">
      <c r="A618" s="1">
        <v>17.469724953174602</v>
      </c>
      <c r="B618" s="1">
        <v>12.9270833333333</v>
      </c>
    </row>
    <row r="619" spans="1:2" x14ac:dyDescent="0.25">
      <c r="A619" s="1">
        <v>17.489964015781901</v>
      </c>
      <c r="B619" s="1">
        <v>13.0052083333333</v>
      </c>
    </row>
    <row r="620" spans="1:2" x14ac:dyDescent="0.25">
      <c r="A620" s="1">
        <v>17.5102030783892</v>
      </c>
      <c r="B620" s="1">
        <v>13.1875</v>
      </c>
    </row>
    <row r="621" spans="1:2" x14ac:dyDescent="0.25">
      <c r="A621" s="1">
        <v>17.530442140996499</v>
      </c>
      <c r="B621" s="1">
        <v>13.21875</v>
      </c>
    </row>
    <row r="622" spans="1:2" x14ac:dyDescent="0.25">
      <c r="A622" s="1">
        <v>17.550681203603698</v>
      </c>
      <c r="B622" s="1">
        <v>13.390625</v>
      </c>
    </row>
    <row r="623" spans="1:2" x14ac:dyDescent="0.25">
      <c r="A623" s="1">
        <v>17.570920266211001</v>
      </c>
      <c r="B623" s="1">
        <v>14.5260416666667</v>
      </c>
    </row>
    <row r="624" spans="1:2" x14ac:dyDescent="0.25">
      <c r="A624" s="1">
        <v>17.5911593288183</v>
      </c>
      <c r="B624" s="1">
        <v>15.25</v>
      </c>
    </row>
    <row r="625" spans="1:2" x14ac:dyDescent="0.25">
      <c r="A625" s="1">
        <v>17.611398391425599</v>
      </c>
      <c r="B625" s="1">
        <v>16.7760416666667</v>
      </c>
    </row>
    <row r="626" spans="1:2" x14ac:dyDescent="0.25">
      <c r="A626" s="1">
        <v>17.631637454032902</v>
      </c>
      <c r="B626" s="1">
        <v>18.453125</v>
      </c>
    </row>
    <row r="627" spans="1:2" x14ac:dyDescent="0.25">
      <c r="A627" s="1">
        <v>17.651876516640201</v>
      </c>
      <c r="B627" s="1">
        <v>20.8125</v>
      </c>
    </row>
    <row r="628" spans="1:2" x14ac:dyDescent="0.25">
      <c r="A628" s="1">
        <v>17.6721155792475</v>
      </c>
      <c r="B628" s="1">
        <v>23.1822916666667</v>
      </c>
    </row>
    <row r="629" spans="1:2" x14ac:dyDescent="0.25">
      <c r="A629" s="1">
        <v>17.692354641854799</v>
      </c>
      <c r="B629" s="1">
        <v>26.6145833333333</v>
      </c>
    </row>
    <row r="630" spans="1:2" x14ac:dyDescent="0.25">
      <c r="A630" s="1">
        <v>17.712593704462101</v>
      </c>
      <c r="B630" s="1">
        <v>29.578125</v>
      </c>
    </row>
    <row r="631" spans="1:2" x14ac:dyDescent="0.25">
      <c r="A631" s="1">
        <v>17.732832767069301</v>
      </c>
      <c r="B631" s="1">
        <v>31.171875</v>
      </c>
    </row>
    <row r="632" spans="1:2" x14ac:dyDescent="0.25">
      <c r="A632" s="1">
        <v>17.7530718296766</v>
      </c>
      <c r="B632" s="1">
        <v>30.3958333333333</v>
      </c>
    </row>
    <row r="633" spans="1:2" x14ac:dyDescent="0.25">
      <c r="A633" s="1">
        <v>17.773310892283899</v>
      </c>
      <c r="B633" s="1">
        <v>27.09375</v>
      </c>
    </row>
    <row r="634" spans="1:2" x14ac:dyDescent="0.25">
      <c r="A634" s="1">
        <v>17.793549954891201</v>
      </c>
      <c r="B634" s="1">
        <v>22.8020833333333</v>
      </c>
    </row>
    <row r="635" spans="1:2" x14ac:dyDescent="0.25">
      <c r="A635" s="1">
        <v>17.8137890174985</v>
      </c>
      <c r="B635" s="1">
        <v>20.015625</v>
      </c>
    </row>
    <row r="636" spans="1:2" x14ac:dyDescent="0.25">
      <c r="A636" s="1">
        <v>17.834028080105799</v>
      </c>
      <c r="B636" s="1">
        <v>17.546875</v>
      </c>
    </row>
    <row r="637" spans="1:2" x14ac:dyDescent="0.25">
      <c r="A637" s="1">
        <v>17.854267142713098</v>
      </c>
      <c r="B637" s="1">
        <v>15.390625</v>
      </c>
    </row>
    <row r="638" spans="1:2" x14ac:dyDescent="0.25">
      <c r="A638" s="1">
        <v>17.874506205320401</v>
      </c>
      <c r="B638" s="1">
        <v>14.515625</v>
      </c>
    </row>
    <row r="639" spans="1:2" x14ac:dyDescent="0.25">
      <c r="A639" s="1">
        <v>17.8947452679276</v>
      </c>
      <c r="B639" s="1">
        <v>13.6510416666667</v>
      </c>
    </row>
    <row r="640" spans="1:2" x14ac:dyDescent="0.25">
      <c r="A640" s="1">
        <v>17.914984330534899</v>
      </c>
      <c r="B640" s="1">
        <v>13.453125</v>
      </c>
    </row>
    <row r="641" spans="1:2" x14ac:dyDescent="0.25">
      <c r="A641" s="1">
        <v>17.935223393142198</v>
      </c>
      <c r="B641" s="1">
        <v>13.2708333333333</v>
      </c>
    </row>
    <row r="642" spans="1:2" x14ac:dyDescent="0.25">
      <c r="A642" s="1">
        <v>17.955462455749501</v>
      </c>
      <c r="B642" s="1">
        <v>12.6770833333333</v>
      </c>
    </row>
    <row r="643" spans="1:2" x14ac:dyDescent="0.25">
      <c r="A643" s="1">
        <v>17.9757015183568</v>
      </c>
      <c r="B643" s="1">
        <v>13.0208333333333</v>
      </c>
    </row>
    <row r="644" spans="1:2" x14ac:dyDescent="0.25">
      <c r="A644" s="1">
        <v>17.995940580964099</v>
      </c>
      <c r="B644" s="1">
        <v>12.7916666666667</v>
      </c>
    </row>
    <row r="645" spans="1:2" x14ac:dyDescent="0.25">
      <c r="A645" s="1">
        <v>18.016179643571402</v>
      </c>
      <c r="B645" s="1">
        <v>12.7291666666667</v>
      </c>
    </row>
    <row r="646" spans="1:2" x14ac:dyDescent="0.25">
      <c r="A646" s="1">
        <v>18.036418706178701</v>
      </c>
      <c r="B646" s="1">
        <v>12.3645833333333</v>
      </c>
    </row>
    <row r="647" spans="1:2" x14ac:dyDescent="0.25">
      <c r="A647" s="1">
        <v>18.056657768786</v>
      </c>
      <c r="B647" s="1">
        <v>13.3177083333333</v>
      </c>
    </row>
    <row r="648" spans="1:2" x14ac:dyDescent="0.25">
      <c r="A648" s="1">
        <v>18.076896831393199</v>
      </c>
      <c r="B648" s="1">
        <v>12.4114583333333</v>
      </c>
    </row>
    <row r="649" spans="1:2" x14ac:dyDescent="0.25">
      <c r="A649" s="1">
        <v>18.097135894000498</v>
      </c>
      <c r="B649" s="1">
        <v>12.8645833333333</v>
      </c>
    </row>
    <row r="650" spans="1:2" x14ac:dyDescent="0.25">
      <c r="A650" s="1">
        <v>18.117374956607801</v>
      </c>
      <c r="B650" s="1">
        <v>12.7135416666667</v>
      </c>
    </row>
    <row r="651" spans="1:2" x14ac:dyDescent="0.25">
      <c r="A651" s="1">
        <v>18.1376140192151</v>
      </c>
      <c r="B651" s="1">
        <v>13.359375</v>
      </c>
    </row>
    <row r="652" spans="1:2" x14ac:dyDescent="0.25">
      <c r="A652" s="1">
        <v>18.157853081822399</v>
      </c>
      <c r="B652" s="1">
        <v>12.8541666666667</v>
      </c>
    </row>
    <row r="653" spans="1:2" x14ac:dyDescent="0.25">
      <c r="A653" s="1">
        <v>18.178092144429701</v>
      </c>
      <c r="B653" s="1">
        <v>12.8645833333333</v>
      </c>
    </row>
    <row r="654" spans="1:2" x14ac:dyDescent="0.25">
      <c r="A654" s="1">
        <v>18.198331207037</v>
      </c>
      <c r="B654" s="1">
        <v>13.046875</v>
      </c>
    </row>
    <row r="655" spans="1:2" x14ac:dyDescent="0.25">
      <c r="A655" s="1">
        <v>18.218570269644299</v>
      </c>
      <c r="B655" s="1">
        <v>13.40625</v>
      </c>
    </row>
    <row r="656" spans="1:2" x14ac:dyDescent="0.25">
      <c r="A656" s="1">
        <v>18.238809332251499</v>
      </c>
      <c r="B656" s="1">
        <v>13.9739583333333</v>
      </c>
    </row>
    <row r="657" spans="1:2" x14ac:dyDescent="0.25">
      <c r="A657" s="1">
        <v>18.259048394858802</v>
      </c>
      <c r="B657" s="1">
        <v>13.5833333333333</v>
      </c>
    </row>
    <row r="658" spans="1:2" x14ac:dyDescent="0.25">
      <c r="A658" s="1">
        <v>18.279287457466101</v>
      </c>
      <c r="B658" s="1">
        <v>14.7291666666667</v>
      </c>
    </row>
    <row r="659" spans="1:2" x14ac:dyDescent="0.25">
      <c r="A659" s="1">
        <v>18.2995265200734</v>
      </c>
      <c r="B659" s="1">
        <v>14.703125</v>
      </c>
    </row>
    <row r="660" spans="1:2" x14ac:dyDescent="0.25">
      <c r="A660" s="1">
        <v>18.319765582680699</v>
      </c>
      <c r="B660" s="1">
        <v>15.40625</v>
      </c>
    </row>
    <row r="661" spans="1:2" x14ac:dyDescent="0.25">
      <c r="A661" s="1">
        <v>18.340004645288001</v>
      </c>
      <c r="B661" s="1">
        <v>16.0104166666667</v>
      </c>
    </row>
    <row r="662" spans="1:2" x14ac:dyDescent="0.25">
      <c r="A662" s="1">
        <v>18.3602437078953</v>
      </c>
      <c r="B662" s="1">
        <v>16.3802083333333</v>
      </c>
    </row>
    <row r="663" spans="1:2" x14ac:dyDescent="0.25">
      <c r="A663" s="1">
        <v>18.380482770502599</v>
      </c>
      <c r="B663" s="1">
        <v>16.46875</v>
      </c>
    </row>
    <row r="664" spans="1:2" x14ac:dyDescent="0.25">
      <c r="A664" s="1">
        <v>18.400721833109898</v>
      </c>
      <c r="B664" s="1">
        <v>16.5989583333333</v>
      </c>
    </row>
    <row r="665" spans="1:2" x14ac:dyDescent="0.25">
      <c r="A665" s="1">
        <v>18.420960895717101</v>
      </c>
      <c r="B665" s="1">
        <v>17.4375</v>
      </c>
    </row>
    <row r="666" spans="1:2" x14ac:dyDescent="0.25">
      <c r="A666" s="1">
        <v>18.4411999583244</v>
      </c>
      <c r="B666" s="1">
        <v>18.03125</v>
      </c>
    </row>
    <row r="667" spans="1:2" x14ac:dyDescent="0.25">
      <c r="A667" s="1">
        <v>18.461439020931699</v>
      </c>
      <c r="B667" s="1">
        <v>18.1197916666667</v>
      </c>
    </row>
    <row r="668" spans="1:2" x14ac:dyDescent="0.25">
      <c r="A668" s="1">
        <v>18.481678083538998</v>
      </c>
      <c r="B668" s="1">
        <v>18.0520833333333</v>
      </c>
    </row>
    <row r="669" spans="1:2" x14ac:dyDescent="0.25">
      <c r="A669" s="1">
        <v>18.501917146146301</v>
      </c>
      <c r="B669" s="1">
        <v>17.9947916666667</v>
      </c>
    </row>
    <row r="670" spans="1:2" x14ac:dyDescent="0.25">
      <c r="A670" s="1">
        <v>18.5221562087536</v>
      </c>
      <c r="B670" s="1">
        <v>18.671875</v>
      </c>
    </row>
    <row r="671" spans="1:2" x14ac:dyDescent="0.25">
      <c r="A671" s="1">
        <v>18.542395271360899</v>
      </c>
      <c r="B671" s="1">
        <v>18.4375</v>
      </c>
    </row>
    <row r="672" spans="1:2" x14ac:dyDescent="0.25">
      <c r="A672" s="1">
        <v>18.562634333968202</v>
      </c>
      <c r="B672" s="1">
        <v>18.7395833333333</v>
      </c>
    </row>
    <row r="673" spans="1:2" x14ac:dyDescent="0.25">
      <c r="A673" s="1">
        <v>18.582873396575501</v>
      </c>
      <c r="B673" s="1">
        <v>18.90625</v>
      </c>
    </row>
    <row r="674" spans="1:2" x14ac:dyDescent="0.25">
      <c r="A674" s="1">
        <v>18.6031124591827</v>
      </c>
      <c r="B674" s="1">
        <v>19.375</v>
      </c>
    </row>
    <row r="675" spans="1:2" x14ac:dyDescent="0.25">
      <c r="A675" s="1">
        <v>18.623351521789999</v>
      </c>
      <c r="B675" s="1">
        <v>18.9479166666667</v>
      </c>
    </row>
    <row r="676" spans="1:2" x14ac:dyDescent="0.25">
      <c r="A676" s="1">
        <v>18.643590584397302</v>
      </c>
      <c r="B676" s="1">
        <v>20.125</v>
      </c>
    </row>
    <row r="677" spans="1:2" x14ac:dyDescent="0.25">
      <c r="A677" s="1">
        <v>18.663829647004601</v>
      </c>
      <c r="B677" s="1">
        <v>19.4583333333333</v>
      </c>
    </row>
    <row r="678" spans="1:2" x14ac:dyDescent="0.25">
      <c r="A678" s="1">
        <v>18.6840687096119</v>
      </c>
      <c r="B678" s="1">
        <v>19.8489583333333</v>
      </c>
    </row>
    <row r="679" spans="1:2" x14ac:dyDescent="0.25">
      <c r="A679" s="1">
        <v>18.704307772219199</v>
      </c>
      <c r="B679" s="1">
        <v>18.6666666666667</v>
      </c>
    </row>
    <row r="680" spans="1:2" x14ac:dyDescent="0.25">
      <c r="A680" s="1">
        <v>18.724546834826501</v>
      </c>
      <c r="B680" s="1">
        <v>18.390625</v>
      </c>
    </row>
    <row r="681" spans="1:2" x14ac:dyDescent="0.25">
      <c r="A681" s="1">
        <v>18.7447858974338</v>
      </c>
      <c r="B681" s="1">
        <v>17.28125</v>
      </c>
    </row>
    <row r="682" spans="1:2" x14ac:dyDescent="0.25">
      <c r="A682" s="1">
        <v>18.765024960041</v>
      </c>
      <c r="B682" s="1">
        <v>16.359375</v>
      </c>
    </row>
    <row r="683" spans="1:2" x14ac:dyDescent="0.25">
      <c r="A683" s="1">
        <v>18.785264022648299</v>
      </c>
      <c r="B683" s="1">
        <v>16.0052083333333</v>
      </c>
    </row>
    <row r="684" spans="1:2" x14ac:dyDescent="0.25">
      <c r="A684" s="1">
        <v>18.805503085255602</v>
      </c>
      <c r="B684" s="1">
        <v>15.3489583333333</v>
      </c>
    </row>
    <row r="685" spans="1:2" x14ac:dyDescent="0.25">
      <c r="A685" s="1">
        <v>18.825742147862901</v>
      </c>
      <c r="B685" s="1">
        <v>13.9947916666667</v>
      </c>
    </row>
    <row r="686" spans="1:2" x14ac:dyDescent="0.25">
      <c r="A686" s="1">
        <v>18.8459812104702</v>
      </c>
      <c r="B686" s="1">
        <v>13.21875</v>
      </c>
    </row>
    <row r="687" spans="1:2" x14ac:dyDescent="0.25">
      <c r="A687" s="1">
        <v>18.866220273077499</v>
      </c>
      <c r="B687" s="1">
        <v>13.5989583333333</v>
      </c>
    </row>
    <row r="688" spans="1:2" x14ac:dyDescent="0.25">
      <c r="A688" s="1">
        <v>18.886459335684801</v>
      </c>
      <c r="B688" s="1">
        <v>12.9114583333333</v>
      </c>
    </row>
    <row r="689" spans="1:2" x14ac:dyDescent="0.25">
      <c r="A689" s="1">
        <v>18.9066983982921</v>
      </c>
      <c r="B689" s="1">
        <v>13.3489583333333</v>
      </c>
    </row>
    <row r="690" spans="1:2" x14ac:dyDescent="0.25">
      <c r="A690" s="1">
        <v>18.926937460899399</v>
      </c>
      <c r="B690" s="1">
        <v>13.1510416666667</v>
      </c>
    </row>
    <row r="691" spans="1:2" x14ac:dyDescent="0.25">
      <c r="A691" s="1">
        <v>18.947176523506599</v>
      </c>
      <c r="B691" s="1">
        <v>13.2083333333333</v>
      </c>
    </row>
    <row r="692" spans="1:2" x14ac:dyDescent="0.25">
      <c r="A692" s="1">
        <v>18.967415586113901</v>
      </c>
      <c r="B692" s="1">
        <v>12.6875</v>
      </c>
    </row>
    <row r="693" spans="1:2" x14ac:dyDescent="0.25">
      <c r="A693" s="1">
        <v>18.9876546487212</v>
      </c>
      <c r="B693" s="1">
        <v>12.8854166666667</v>
      </c>
    </row>
    <row r="694" spans="1:2" x14ac:dyDescent="0.25">
      <c r="A694" s="1">
        <v>19.007893711328499</v>
      </c>
      <c r="B694" s="1">
        <v>12.6822916666667</v>
      </c>
    </row>
    <row r="695" spans="1:2" x14ac:dyDescent="0.25">
      <c r="A695" s="1">
        <v>19.028132773935798</v>
      </c>
      <c r="B695" s="1">
        <v>12.7135416666667</v>
      </c>
    </row>
    <row r="696" spans="1:2" x14ac:dyDescent="0.25">
      <c r="A696" s="1">
        <v>19.048371836543101</v>
      </c>
      <c r="B696" s="1">
        <v>13.015625</v>
      </c>
    </row>
    <row r="697" spans="1:2" x14ac:dyDescent="0.25">
      <c r="A697" s="1">
        <v>19.0686108991504</v>
      </c>
      <c r="B697" s="1">
        <v>13.015625</v>
      </c>
    </row>
    <row r="698" spans="1:2" x14ac:dyDescent="0.25">
      <c r="A698" s="1">
        <v>19.088849961757699</v>
      </c>
      <c r="B698" s="1">
        <v>13.03125</v>
      </c>
    </row>
    <row r="699" spans="1:2" x14ac:dyDescent="0.25">
      <c r="A699" s="1">
        <v>19.109089024364899</v>
      </c>
      <c r="B699" s="1">
        <v>12.6666666666667</v>
      </c>
    </row>
    <row r="700" spans="1:2" x14ac:dyDescent="0.25">
      <c r="A700" s="1">
        <v>19.129328086972201</v>
      </c>
      <c r="B700" s="1">
        <v>12.796875</v>
      </c>
    </row>
    <row r="701" spans="1:2" x14ac:dyDescent="0.25">
      <c r="A701" s="1">
        <v>19.1495671495795</v>
      </c>
      <c r="B701" s="1">
        <v>12.8072916666667</v>
      </c>
    </row>
    <row r="702" spans="1:2" x14ac:dyDescent="0.25">
      <c r="A702" s="1">
        <v>19.169806212186799</v>
      </c>
      <c r="B702" s="1">
        <v>13.4895833333333</v>
      </c>
    </row>
    <row r="703" spans="1:2" x14ac:dyDescent="0.25">
      <c r="A703" s="1">
        <v>19.190045274794102</v>
      </c>
      <c r="B703" s="1">
        <v>13.8489583333333</v>
      </c>
    </row>
    <row r="704" spans="1:2" x14ac:dyDescent="0.25">
      <c r="A704" s="1">
        <v>19.210284337401401</v>
      </c>
      <c r="B704" s="1">
        <v>13.6875</v>
      </c>
    </row>
    <row r="705" spans="1:2" x14ac:dyDescent="0.25">
      <c r="A705" s="1">
        <v>19.2305234000087</v>
      </c>
      <c r="B705" s="1">
        <v>14.0885416666667</v>
      </c>
    </row>
    <row r="706" spans="1:2" x14ac:dyDescent="0.25">
      <c r="A706" s="1">
        <v>19.250762462615999</v>
      </c>
      <c r="B706" s="1">
        <v>13.71875</v>
      </c>
    </row>
    <row r="707" spans="1:2" x14ac:dyDescent="0.25">
      <c r="A707" s="1">
        <v>19.271001525223301</v>
      </c>
      <c r="B707" s="1">
        <v>13.828125</v>
      </c>
    </row>
    <row r="708" spans="1:2" x14ac:dyDescent="0.25">
      <c r="A708" s="1">
        <v>19.291240587830501</v>
      </c>
      <c r="B708" s="1">
        <v>13.8697916666667</v>
      </c>
    </row>
    <row r="709" spans="1:2" x14ac:dyDescent="0.25">
      <c r="A709" s="1">
        <v>19.3114796504378</v>
      </c>
      <c r="B709" s="1">
        <v>13.703125</v>
      </c>
    </row>
    <row r="710" spans="1:2" x14ac:dyDescent="0.25">
      <c r="A710" s="1">
        <v>19.331718713045099</v>
      </c>
      <c r="B710" s="1">
        <v>14.1770833333333</v>
      </c>
    </row>
    <row r="711" spans="1:2" x14ac:dyDescent="0.25">
      <c r="A711" s="1">
        <v>19.351957775652401</v>
      </c>
      <c r="B711" s="1">
        <v>13.75</v>
      </c>
    </row>
    <row r="712" spans="1:2" x14ac:dyDescent="0.25">
      <c r="A712" s="1">
        <v>19.372196838259701</v>
      </c>
      <c r="B712" s="1">
        <v>13.8854166666667</v>
      </c>
    </row>
    <row r="713" spans="1:2" x14ac:dyDescent="0.25">
      <c r="A713" s="1">
        <v>19.392435900867</v>
      </c>
      <c r="B713" s="1">
        <v>13.1354166666667</v>
      </c>
    </row>
    <row r="714" spans="1:2" x14ac:dyDescent="0.25">
      <c r="A714" s="1">
        <v>19.412674963474299</v>
      </c>
      <c r="B714" s="1">
        <v>13.6302083333333</v>
      </c>
    </row>
    <row r="715" spans="1:2" x14ac:dyDescent="0.25">
      <c r="A715" s="1">
        <v>19.432914026081601</v>
      </c>
      <c r="B715" s="1">
        <v>13.4739583333333</v>
      </c>
    </row>
    <row r="716" spans="1:2" x14ac:dyDescent="0.25">
      <c r="A716" s="1">
        <v>19.4531530886889</v>
      </c>
      <c r="B716" s="1">
        <v>13.265625</v>
      </c>
    </row>
    <row r="717" spans="1:2" x14ac:dyDescent="0.25">
      <c r="A717" s="1">
        <v>19.4733921512961</v>
      </c>
      <c r="B717" s="1">
        <v>13.5208333333333</v>
      </c>
    </row>
    <row r="718" spans="1:2" x14ac:dyDescent="0.25">
      <c r="A718" s="1">
        <v>19.493631213903399</v>
      </c>
      <c r="B718" s="1">
        <v>13.6197916666667</v>
      </c>
    </row>
    <row r="719" spans="1:2" x14ac:dyDescent="0.25">
      <c r="A719" s="1">
        <v>19.513870276510701</v>
      </c>
      <c r="B719" s="1">
        <v>13.421875</v>
      </c>
    </row>
    <row r="720" spans="1:2" x14ac:dyDescent="0.25">
      <c r="A720" s="1">
        <v>19.534109339118</v>
      </c>
      <c r="B720" s="1">
        <v>12.9947916666667</v>
      </c>
    </row>
    <row r="721" spans="1:2" x14ac:dyDescent="0.25">
      <c r="A721" s="1">
        <v>19.554348401725299</v>
      </c>
      <c r="B721" s="1">
        <v>13.6770833333333</v>
      </c>
    </row>
    <row r="722" spans="1:2" x14ac:dyDescent="0.25">
      <c r="A722" s="1">
        <v>19.574587464332598</v>
      </c>
      <c r="B722" s="1">
        <v>13.5989583333333</v>
      </c>
    </row>
    <row r="723" spans="1:2" x14ac:dyDescent="0.25">
      <c r="A723" s="1">
        <v>19.594826526939901</v>
      </c>
      <c r="B723" s="1">
        <v>15</v>
      </c>
    </row>
    <row r="724" spans="1:2" x14ac:dyDescent="0.25">
      <c r="A724" s="1">
        <v>19.6150655895472</v>
      </c>
      <c r="B724" s="1">
        <v>14.4322916666667</v>
      </c>
    </row>
    <row r="725" spans="1:2" x14ac:dyDescent="0.25">
      <c r="A725" s="1">
        <v>19.635304652154399</v>
      </c>
      <c r="B725" s="1">
        <v>15.15625</v>
      </c>
    </row>
    <row r="726" spans="1:2" x14ac:dyDescent="0.25">
      <c r="A726" s="1">
        <v>19.655543714761698</v>
      </c>
      <c r="B726" s="1">
        <v>15.59375</v>
      </c>
    </row>
    <row r="727" spans="1:2" x14ac:dyDescent="0.25">
      <c r="A727" s="1">
        <v>19.675782777369001</v>
      </c>
      <c r="B727" s="1">
        <v>15.4375</v>
      </c>
    </row>
    <row r="728" spans="1:2" x14ac:dyDescent="0.25">
      <c r="A728" s="1">
        <v>19.6960218399763</v>
      </c>
      <c r="B728" s="1">
        <v>16.4947916666667</v>
      </c>
    </row>
    <row r="729" spans="1:2" x14ac:dyDescent="0.25">
      <c r="A729" s="1">
        <v>19.716260902583599</v>
      </c>
      <c r="B729" s="1">
        <v>17.8020833333333</v>
      </c>
    </row>
    <row r="730" spans="1:2" x14ac:dyDescent="0.25">
      <c r="A730" s="1">
        <v>19.736499965190902</v>
      </c>
      <c r="B730" s="1">
        <v>17.9375</v>
      </c>
    </row>
    <row r="731" spans="1:2" x14ac:dyDescent="0.25">
      <c r="A731" s="1">
        <v>19.756739027798201</v>
      </c>
      <c r="B731" s="1">
        <v>19.1041666666667</v>
      </c>
    </row>
    <row r="732" spans="1:2" x14ac:dyDescent="0.25">
      <c r="A732" s="1">
        <v>19.7769780904055</v>
      </c>
      <c r="B732" s="1">
        <v>19.7760416666667</v>
      </c>
    </row>
    <row r="733" spans="1:2" x14ac:dyDescent="0.25">
      <c r="A733" s="1">
        <v>19.797217153012799</v>
      </c>
      <c r="B733" s="1">
        <v>20.0729166666667</v>
      </c>
    </row>
    <row r="734" spans="1:2" x14ac:dyDescent="0.25">
      <c r="A734" s="1">
        <v>19.817456215619998</v>
      </c>
      <c r="B734" s="1">
        <v>20.453125</v>
      </c>
    </row>
    <row r="735" spans="1:2" x14ac:dyDescent="0.25">
      <c r="A735" s="1">
        <v>19.837695278227301</v>
      </c>
      <c r="B735" s="1">
        <v>21.6770833333333</v>
      </c>
    </row>
    <row r="736" spans="1:2" x14ac:dyDescent="0.25">
      <c r="A736" s="1">
        <v>19.8579343408346</v>
      </c>
      <c r="B736" s="1">
        <v>21.3177083333333</v>
      </c>
    </row>
    <row r="737" spans="1:2" x14ac:dyDescent="0.25">
      <c r="A737" s="1">
        <v>19.878173403441899</v>
      </c>
      <c r="B737" s="1">
        <v>22.3177083333333</v>
      </c>
    </row>
    <row r="738" spans="1:2" x14ac:dyDescent="0.25">
      <c r="A738" s="1">
        <v>19.898412466049201</v>
      </c>
      <c r="B738" s="1">
        <v>20.28125</v>
      </c>
    </row>
    <row r="739" spans="1:2" x14ac:dyDescent="0.25">
      <c r="A739" s="1">
        <v>19.9186515286565</v>
      </c>
      <c r="B739" s="1">
        <v>18.609375</v>
      </c>
    </row>
    <row r="740" spans="1:2" x14ac:dyDescent="0.25">
      <c r="A740" s="1">
        <v>19.938890591263799</v>
      </c>
      <c r="B740" s="1">
        <v>17.8645833333333</v>
      </c>
    </row>
    <row r="741" spans="1:2" x14ac:dyDescent="0.25">
      <c r="A741" s="1">
        <v>19.959129653871098</v>
      </c>
      <c r="B741" s="1">
        <v>17.171875</v>
      </c>
    </row>
    <row r="742" spans="1:2" x14ac:dyDescent="0.25">
      <c r="A742" s="1">
        <v>19.979368716478302</v>
      </c>
      <c r="B742" s="1">
        <v>15.734375</v>
      </c>
    </row>
    <row r="743" spans="1:2" x14ac:dyDescent="0.25">
      <c r="A743" s="1">
        <v>19.999607779085601</v>
      </c>
      <c r="B743" s="1">
        <v>15.046875</v>
      </c>
    </row>
    <row r="744" spans="1:2" x14ac:dyDescent="0.25">
      <c r="A744" s="1">
        <v>20.0198468416929</v>
      </c>
      <c r="B744" s="1">
        <v>15.140625</v>
      </c>
    </row>
    <row r="745" spans="1:2" x14ac:dyDescent="0.25">
      <c r="A745" s="1">
        <v>20.040085904300199</v>
      </c>
      <c r="B745" s="1">
        <v>14.6822916666667</v>
      </c>
    </row>
    <row r="746" spans="1:2" x14ac:dyDescent="0.25">
      <c r="A746" s="1">
        <v>20.060324966907501</v>
      </c>
      <c r="B746" s="1">
        <v>15.046875</v>
      </c>
    </row>
    <row r="747" spans="1:2" x14ac:dyDescent="0.25">
      <c r="A747" s="1">
        <v>20.0805640295148</v>
      </c>
      <c r="B747" s="1">
        <v>14.4947916666667</v>
      </c>
    </row>
    <row r="748" spans="1:2" x14ac:dyDescent="0.25">
      <c r="A748" s="1">
        <v>20.100803092122099</v>
      </c>
      <c r="B748" s="1">
        <v>14.6041666666667</v>
      </c>
    </row>
    <row r="749" spans="1:2" x14ac:dyDescent="0.25">
      <c r="A749" s="1">
        <v>20.121042154729398</v>
      </c>
      <c r="B749" s="1">
        <v>14.1875</v>
      </c>
    </row>
    <row r="750" spans="1:2" x14ac:dyDescent="0.25">
      <c r="A750" s="1">
        <v>20.141281217336701</v>
      </c>
      <c r="B750" s="1">
        <v>14.3229166666667</v>
      </c>
    </row>
    <row r="751" spans="1:2" x14ac:dyDescent="0.25">
      <c r="A751" s="1">
        <v>20.1615202799439</v>
      </c>
      <c r="B751" s="1">
        <v>14.3697916666667</v>
      </c>
    </row>
    <row r="752" spans="1:2" x14ac:dyDescent="0.25">
      <c r="A752" s="1">
        <v>20.181759342551199</v>
      </c>
      <c r="B752" s="1">
        <v>14.7864583333333</v>
      </c>
    </row>
    <row r="753" spans="1:2" x14ac:dyDescent="0.25">
      <c r="A753" s="1">
        <v>20.201998405158498</v>
      </c>
      <c r="B753" s="1">
        <v>14.2291666666667</v>
      </c>
    </row>
    <row r="754" spans="1:2" x14ac:dyDescent="0.25">
      <c r="A754" s="1">
        <v>20.222237467765801</v>
      </c>
      <c r="B754" s="1">
        <v>14.4427083333333</v>
      </c>
    </row>
    <row r="755" spans="1:2" x14ac:dyDescent="0.25">
      <c r="A755" s="1">
        <v>20.2424765303731</v>
      </c>
      <c r="B755" s="1">
        <v>14.3541666666667</v>
      </c>
    </row>
    <row r="756" spans="1:2" x14ac:dyDescent="0.25">
      <c r="A756" s="1">
        <v>20.262715592980399</v>
      </c>
      <c r="B756" s="1">
        <v>14.1666666666667</v>
      </c>
    </row>
    <row r="757" spans="1:2" x14ac:dyDescent="0.25">
      <c r="A757" s="1">
        <v>20.282954655587702</v>
      </c>
      <c r="B757" s="1">
        <v>14.0989583333333</v>
      </c>
    </row>
    <row r="758" spans="1:2" x14ac:dyDescent="0.25">
      <c r="A758" s="1">
        <v>20.303193718195001</v>
      </c>
      <c r="B758" s="1">
        <v>14.4635416666667</v>
      </c>
    </row>
    <row r="759" spans="1:2" x14ac:dyDescent="0.25">
      <c r="A759" s="1">
        <v>20.3234327808023</v>
      </c>
      <c r="B759" s="1">
        <v>14.171875</v>
      </c>
    </row>
    <row r="760" spans="1:2" x14ac:dyDescent="0.25">
      <c r="A760" s="1">
        <v>20.343671843409499</v>
      </c>
      <c r="B760" s="1">
        <v>13.953125</v>
      </c>
    </row>
    <row r="761" spans="1:2" x14ac:dyDescent="0.25">
      <c r="A761" s="1">
        <v>20.363910906016802</v>
      </c>
      <c r="B761" s="1">
        <v>14.28125</v>
      </c>
    </row>
    <row r="762" spans="1:2" x14ac:dyDescent="0.25">
      <c r="A762" s="1">
        <v>20.384149968624101</v>
      </c>
      <c r="B762" s="1">
        <v>13.8802083333333</v>
      </c>
    </row>
    <row r="763" spans="1:2" x14ac:dyDescent="0.25">
      <c r="A763" s="1">
        <v>20.4043890312314</v>
      </c>
      <c r="B763" s="1">
        <v>13.9739583333333</v>
      </c>
    </row>
    <row r="764" spans="1:2" x14ac:dyDescent="0.25">
      <c r="A764" s="1">
        <v>20.424628093838699</v>
      </c>
      <c r="B764" s="1">
        <v>14.2604166666667</v>
      </c>
    </row>
    <row r="765" spans="1:2" x14ac:dyDescent="0.25">
      <c r="A765" s="1">
        <v>20.444867156446001</v>
      </c>
      <c r="B765" s="1">
        <v>14.2552083333333</v>
      </c>
    </row>
    <row r="766" spans="1:2" x14ac:dyDescent="0.25">
      <c r="A766" s="1">
        <v>20.4651062190533</v>
      </c>
      <c r="B766" s="1">
        <v>14.1875</v>
      </c>
    </row>
    <row r="767" spans="1:2" x14ac:dyDescent="0.25">
      <c r="A767" s="1">
        <v>20.485345281660599</v>
      </c>
      <c r="B767" s="1">
        <v>14.5208333333333</v>
      </c>
    </row>
    <row r="768" spans="1:2" x14ac:dyDescent="0.25">
      <c r="A768" s="1">
        <v>20.505584344267799</v>
      </c>
      <c r="B768" s="1">
        <v>13.9375</v>
      </c>
    </row>
    <row r="769" spans="1:2" x14ac:dyDescent="0.25">
      <c r="A769" s="1">
        <v>20.525823406875102</v>
      </c>
      <c r="B769" s="1">
        <v>14.9010416666667</v>
      </c>
    </row>
    <row r="770" spans="1:2" x14ac:dyDescent="0.25">
      <c r="A770" s="1">
        <v>20.546062469482401</v>
      </c>
      <c r="B770" s="1">
        <v>14.65625</v>
      </c>
    </row>
    <row r="771" spans="1:2" x14ac:dyDescent="0.25">
      <c r="A771" s="1">
        <v>20.5663015320897</v>
      </c>
      <c r="B771" s="1">
        <v>14.84375</v>
      </c>
    </row>
    <row r="772" spans="1:2" x14ac:dyDescent="0.25">
      <c r="A772" s="1">
        <v>20.586540594696999</v>
      </c>
      <c r="B772" s="1">
        <v>15.515625</v>
      </c>
    </row>
    <row r="773" spans="1:2" x14ac:dyDescent="0.25">
      <c r="A773" s="1">
        <v>20.606779657304301</v>
      </c>
      <c r="B773" s="1">
        <v>15.4947916666667</v>
      </c>
    </row>
    <row r="774" spans="1:2" x14ac:dyDescent="0.25">
      <c r="A774" s="1">
        <v>20.6270187199116</v>
      </c>
      <c r="B774" s="1">
        <v>16.125</v>
      </c>
    </row>
    <row r="775" spans="1:2" x14ac:dyDescent="0.25">
      <c r="A775" s="1">
        <v>20.647257782518899</v>
      </c>
      <c r="B775" s="1">
        <v>16.0885416666667</v>
      </c>
    </row>
    <row r="776" spans="1:2" x14ac:dyDescent="0.25">
      <c r="A776" s="1">
        <v>20.667496845126202</v>
      </c>
      <c r="B776" s="1">
        <v>16.859375</v>
      </c>
    </row>
    <row r="777" spans="1:2" x14ac:dyDescent="0.25">
      <c r="A777" s="1">
        <v>20.687735907733401</v>
      </c>
      <c r="B777" s="1">
        <v>17.421875</v>
      </c>
    </row>
    <row r="778" spans="1:2" x14ac:dyDescent="0.25">
      <c r="A778" s="1">
        <v>20.7079749703407</v>
      </c>
      <c r="B778" s="1">
        <v>19.6458333333333</v>
      </c>
    </row>
    <row r="779" spans="1:2" x14ac:dyDescent="0.25">
      <c r="A779" s="1">
        <v>20.728214032947999</v>
      </c>
      <c r="B779" s="1">
        <v>22.5416666666667</v>
      </c>
    </row>
    <row r="780" spans="1:2" x14ac:dyDescent="0.25">
      <c r="A780" s="1">
        <v>20.748453095555298</v>
      </c>
      <c r="B780" s="1">
        <v>27.09375</v>
      </c>
    </row>
    <row r="781" spans="1:2" x14ac:dyDescent="0.25">
      <c r="A781" s="1">
        <v>20.768692158162601</v>
      </c>
      <c r="B781" s="1">
        <v>34.0677083333333</v>
      </c>
    </row>
    <row r="782" spans="1:2" x14ac:dyDescent="0.25">
      <c r="A782" s="1">
        <v>20.7889312207699</v>
      </c>
      <c r="B782" s="1">
        <v>46.3802083333333</v>
      </c>
    </row>
    <row r="783" spans="1:2" x14ac:dyDescent="0.25">
      <c r="A783" s="1">
        <v>20.809170283377199</v>
      </c>
      <c r="B783" s="1">
        <v>60.3541666666667</v>
      </c>
    </row>
    <row r="784" spans="1:2" x14ac:dyDescent="0.25">
      <c r="A784" s="1">
        <v>20.829409345984502</v>
      </c>
      <c r="B784" s="1">
        <v>71.3645833333333</v>
      </c>
    </row>
    <row r="785" spans="1:2" x14ac:dyDescent="0.25">
      <c r="A785" s="1">
        <v>20.849648408591701</v>
      </c>
      <c r="B785" s="1">
        <v>76.9791666666667</v>
      </c>
    </row>
    <row r="786" spans="1:2" x14ac:dyDescent="0.25">
      <c r="A786" s="1">
        <v>20.869887471199</v>
      </c>
      <c r="B786" s="1">
        <v>69.5625</v>
      </c>
    </row>
    <row r="787" spans="1:2" x14ac:dyDescent="0.25">
      <c r="A787" s="1">
        <v>20.890126533806299</v>
      </c>
      <c r="B787" s="1">
        <v>56.5989583333333</v>
      </c>
    </row>
    <row r="788" spans="1:2" x14ac:dyDescent="0.25">
      <c r="A788" s="1">
        <v>20.910365596413602</v>
      </c>
      <c r="B788" s="1">
        <v>41.4427083333333</v>
      </c>
    </row>
    <row r="789" spans="1:2" x14ac:dyDescent="0.25">
      <c r="A789" s="1">
        <v>20.930604659020901</v>
      </c>
      <c r="B789" s="1">
        <v>30.5677083333333</v>
      </c>
    </row>
    <row r="790" spans="1:2" x14ac:dyDescent="0.25">
      <c r="A790" s="1">
        <v>20.9508437216282</v>
      </c>
      <c r="B790" s="1">
        <v>21.15625</v>
      </c>
    </row>
    <row r="791" spans="1:2" x14ac:dyDescent="0.25">
      <c r="A791" s="1">
        <v>20.971082784235499</v>
      </c>
      <c r="B791" s="1">
        <v>16.5104166666667</v>
      </c>
    </row>
    <row r="792" spans="1:2" x14ac:dyDescent="0.25">
      <c r="A792" s="1">
        <v>20.991321846842801</v>
      </c>
      <c r="B792" s="1">
        <v>14.7916666666667</v>
      </c>
    </row>
    <row r="793" spans="1:2" x14ac:dyDescent="0.25">
      <c r="A793" s="1">
        <v>21.0115609094501</v>
      </c>
      <c r="B793" s="1">
        <v>14.765625</v>
      </c>
    </row>
    <row r="794" spans="1:2" x14ac:dyDescent="0.25">
      <c r="A794" s="1">
        <v>21.0317999720573</v>
      </c>
      <c r="B794" s="1">
        <v>14.90625</v>
      </c>
    </row>
    <row r="795" spans="1:2" x14ac:dyDescent="0.25">
      <c r="A795" s="1">
        <v>21.052039034664599</v>
      </c>
      <c r="B795" s="1">
        <v>14.2083333333333</v>
      </c>
    </row>
    <row r="796" spans="1:2" x14ac:dyDescent="0.25">
      <c r="A796" s="1">
        <v>21.072278097271901</v>
      </c>
      <c r="B796" s="1">
        <v>14.21875</v>
      </c>
    </row>
    <row r="797" spans="1:2" x14ac:dyDescent="0.25">
      <c r="A797" s="1">
        <v>21.092517159879201</v>
      </c>
      <c r="B797" s="1">
        <v>14.2916666666667</v>
      </c>
    </row>
    <row r="798" spans="1:2" x14ac:dyDescent="0.25">
      <c r="A798" s="1">
        <v>21.1127562224865</v>
      </c>
      <c r="B798" s="1">
        <v>13.7083333333333</v>
      </c>
    </row>
    <row r="799" spans="1:2" x14ac:dyDescent="0.25">
      <c r="A799" s="1">
        <v>21.132995285093799</v>
      </c>
      <c r="B799" s="1">
        <v>13.5520833333333</v>
      </c>
    </row>
    <row r="800" spans="1:2" x14ac:dyDescent="0.25">
      <c r="A800" s="1">
        <v>21.153234347701101</v>
      </c>
      <c r="B800" s="1">
        <v>13.984375</v>
      </c>
    </row>
    <row r="801" spans="1:2" x14ac:dyDescent="0.25">
      <c r="A801" s="1">
        <v>21.1734734103084</v>
      </c>
      <c r="B801" s="1">
        <v>13.9895833333333</v>
      </c>
    </row>
    <row r="802" spans="1:2" x14ac:dyDescent="0.25">
      <c r="A802" s="1">
        <v>21.1937124729156</v>
      </c>
      <c r="B802" s="1">
        <v>13.0260416666667</v>
      </c>
    </row>
    <row r="803" spans="1:2" x14ac:dyDescent="0.25">
      <c r="A803" s="1">
        <v>21.213951535522899</v>
      </c>
      <c r="B803" s="1">
        <v>13.6354166666667</v>
      </c>
    </row>
    <row r="804" spans="1:2" x14ac:dyDescent="0.25">
      <c r="A804" s="1">
        <v>21.234190598130201</v>
      </c>
      <c r="B804" s="1">
        <v>13.3333333333333</v>
      </c>
    </row>
    <row r="805" spans="1:2" x14ac:dyDescent="0.25">
      <c r="A805" s="1">
        <v>21.2544296607375</v>
      </c>
      <c r="B805" s="1">
        <v>13.2604166666667</v>
      </c>
    </row>
    <row r="806" spans="1:2" x14ac:dyDescent="0.25">
      <c r="A806" s="1">
        <v>21.274668723344799</v>
      </c>
      <c r="B806" s="1">
        <v>13.1197916666667</v>
      </c>
    </row>
    <row r="807" spans="1:2" x14ac:dyDescent="0.25">
      <c r="A807" s="1">
        <v>21.294907785952098</v>
      </c>
      <c r="B807" s="1">
        <v>14.0729166666667</v>
      </c>
    </row>
    <row r="808" spans="1:2" x14ac:dyDescent="0.25">
      <c r="A808" s="1">
        <v>21.315146848559401</v>
      </c>
      <c r="B808" s="1">
        <v>13.5416666666667</v>
      </c>
    </row>
    <row r="809" spans="1:2" x14ac:dyDescent="0.25">
      <c r="A809" s="1">
        <v>21.3353859111667</v>
      </c>
      <c r="B809" s="1">
        <v>13.6927083333333</v>
      </c>
    </row>
    <row r="810" spans="1:2" x14ac:dyDescent="0.25">
      <c r="A810" s="1">
        <v>21.355624973773999</v>
      </c>
      <c r="B810" s="1">
        <v>13.5364583333333</v>
      </c>
    </row>
    <row r="811" spans="1:2" x14ac:dyDescent="0.25">
      <c r="A811" s="1">
        <v>21.375864036381198</v>
      </c>
      <c r="B811" s="1">
        <v>13.6354166666667</v>
      </c>
    </row>
    <row r="812" spans="1:2" x14ac:dyDescent="0.25">
      <c r="A812" s="1">
        <v>21.396103098988501</v>
      </c>
      <c r="B812" s="1">
        <v>13</v>
      </c>
    </row>
    <row r="813" spans="1:2" x14ac:dyDescent="0.25">
      <c r="A813" s="1">
        <v>21.4163421615958</v>
      </c>
      <c r="B813" s="1">
        <v>13.4322916666667</v>
      </c>
    </row>
    <row r="814" spans="1:2" x14ac:dyDescent="0.25">
      <c r="A814" s="1">
        <v>21.436581224203099</v>
      </c>
      <c r="B814" s="1">
        <v>13.7760416666667</v>
      </c>
    </row>
    <row r="815" spans="1:2" x14ac:dyDescent="0.25">
      <c r="A815" s="1">
        <v>21.456820286810402</v>
      </c>
      <c r="B815" s="1">
        <v>13.859375</v>
      </c>
    </row>
    <row r="816" spans="1:2" x14ac:dyDescent="0.25">
      <c r="A816" s="1">
        <v>21.477059349417701</v>
      </c>
      <c r="B816" s="1">
        <v>13.59375</v>
      </c>
    </row>
    <row r="817" spans="1:2" x14ac:dyDescent="0.25">
      <c r="A817" s="1">
        <v>21.497298412025</v>
      </c>
      <c r="B817" s="1">
        <v>14.0989583333333</v>
      </c>
    </row>
    <row r="818" spans="1:2" x14ac:dyDescent="0.25">
      <c r="A818" s="1">
        <v>21.517537474632299</v>
      </c>
      <c r="B818" s="1">
        <v>14.3333333333333</v>
      </c>
    </row>
    <row r="819" spans="1:2" x14ac:dyDescent="0.25">
      <c r="A819" s="1">
        <v>21.537776537239601</v>
      </c>
      <c r="B819" s="1">
        <v>14.296875</v>
      </c>
    </row>
    <row r="820" spans="1:2" x14ac:dyDescent="0.25">
      <c r="A820" s="1">
        <v>21.558015599846801</v>
      </c>
      <c r="B820" s="1">
        <v>14.8645833333333</v>
      </c>
    </row>
    <row r="821" spans="1:2" x14ac:dyDescent="0.25">
      <c r="A821" s="1">
        <v>21.5782546624541</v>
      </c>
      <c r="B821" s="1">
        <v>14.953125</v>
      </c>
    </row>
    <row r="822" spans="1:2" x14ac:dyDescent="0.25">
      <c r="A822" s="1">
        <v>21.598493725061399</v>
      </c>
      <c r="B822" s="1">
        <v>15.3645833333333</v>
      </c>
    </row>
    <row r="823" spans="1:2" x14ac:dyDescent="0.25">
      <c r="A823" s="1">
        <v>21.618732787668701</v>
      </c>
      <c r="B823" s="1">
        <v>14.453125</v>
      </c>
    </row>
    <row r="824" spans="1:2" x14ac:dyDescent="0.25">
      <c r="A824" s="1">
        <v>21.638971850276</v>
      </c>
      <c r="B824" s="1">
        <v>14.5364583333333</v>
      </c>
    </row>
    <row r="825" spans="1:2" x14ac:dyDescent="0.25">
      <c r="A825" s="1">
        <v>21.659210912883299</v>
      </c>
      <c r="B825" s="1">
        <v>14.2447916666667</v>
      </c>
    </row>
    <row r="826" spans="1:2" x14ac:dyDescent="0.25">
      <c r="A826" s="1">
        <v>21.679449975490598</v>
      </c>
      <c r="B826" s="1">
        <v>13.9270833333333</v>
      </c>
    </row>
    <row r="827" spans="1:2" x14ac:dyDescent="0.25">
      <c r="A827" s="1">
        <v>21.699689038097901</v>
      </c>
      <c r="B827" s="1">
        <v>13.8385416666667</v>
      </c>
    </row>
    <row r="828" spans="1:2" x14ac:dyDescent="0.25">
      <c r="A828" s="1">
        <v>21.719928100705101</v>
      </c>
      <c r="B828" s="1">
        <v>13.1510416666667</v>
      </c>
    </row>
    <row r="829" spans="1:2" x14ac:dyDescent="0.25">
      <c r="A829" s="1">
        <v>21.7401671633124</v>
      </c>
      <c r="B829" s="1">
        <v>13.2135416666667</v>
      </c>
    </row>
    <row r="830" spans="1:2" x14ac:dyDescent="0.25">
      <c r="A830" s="1">
        <v>21.760406225919699</v>
      </c>
      <c r="B830" s="1">
        <v>13.4322916666667</v>
      </c>
    </row>
    <row r="831" spans="1:2" x14ac:dyDescent="0.25">
      <c r="A831" s="1">
        <v>21.780645288527001</v>
      </c>
      <c r="B831" s="1">
        <v>12.9895833333333</v>
      </c>
    </row>
    <row r="832" spans="1:2" x14ac:dyDescent="0.25">
      <c r="A832" s="1">
        <v>21.8008843511343</v>
      </c>
      <c r="B832" s="1">
        <v>13.125</v>
      </c>
    </row>
    <row r="833" spans="1:2" x14ac:dyDescent="0.25">
      <c r="A833" s="1">
        <v>21.821123413741599</v>
      </c>
      <c r="B833" s="1">
        <v>13.2447916666667</v>
      </c>
    </row>
    <row r="834" spans="1:2" x14ac:dyDescent="0.25">
      <c r="A834" s="1">
        <v>21.841362476348898</v>
      </c>
      <c r="B834" s="1">
        <v>13.015625</v>
      </c>
    </row>
    <row r="835" spans="1:2" x14ac:dyDescent="0.25">
      <c r="A835" s="1">
        <v>21.861601538956201</v>
      </c>
      <c r="B835" s="1">
        <v>13.359375</v>
      </c>
    </row>
    <row r="836" spans="1:2" x14ac:dyDescent="0.25">
      <c r="A836" s="1">
        <v>21.8818406015635</v>
      </c>
      <c r="B836" s="1">
        <v>13.8125</v>
      </c>
    </row>
    <row r="837" spans="1:2" x14ac:dyDescent="0.25">
      <c r="A837" s="1">
        <v>21.902079664170699</v>
      </c>
      <c r="B837" s="1">
        <v>13.2864583333333</v>
      </c>
    </row>
    <row r="838" spans="1:2" x14ac:dyDescent="0.25">
      <c r="A838" s="1">
        <v>21.922318726777998</v>
      </c>
      <c r="B838" s="1">
        <v>14.53125</v>
      </c>
    </row>
    <row r="839" spans="1:2" x14ac:dyDescent="0.25">
      <c r="A839" s="1">
        <v>21.942557789385301</v>
      </c>
      <c r="B839" s="1">
        <v>15.0989583333333</v>
      </c>
    </row>
    <row r="840" spans="1:2" x14ac:dyDescent="0.25">
      <c r="A840" s="1">
        <v>21.9627968519926</v>
      </c>
      <c r="B840" s="1">
        <v>16.8489583333333</v>
      </c>
    </row>
    <row r="841" spans="1:2" x14ac:dyDescent="0.25">
      <c r="A841" s="1">
        <v>21.983035914599899</v>
      </c>
      <c r="B841" s="1">
        <v>18.5364583333333</v>
      </c>
    </row>
    <row r="842" spans="1:2" x14ac:dyDescent="0.25">
      <c r="A842" s="1">
        <v>22.003274977207202</v>
      </c>
      <c r="B842" s="1">
        <v>19.640625</v>
      </c>
    </row>
    <row r="843" spans="1:2" x14ac:dyDescent="0.25">
      <c r="A843" s="1">
        <v>22.023514039814501</v>
      </c>
      <c r="B843" s="1">
        <v>19.5572916666667</v>
      </c>
    </row>
    <row r="844" spans="1:2" x14ac:dyDescent="0.25">
      <c r="A844" s="1">
        <v>22.0437531024218</v>
      </c>
      <c r="B844" s="1">
        <v>18.2447916666667</v>
      </c>
    </row>
    <row r="845" spans="1:2" x14ac:dyDescent="0.25">
      <c r="A845" s="1">
        <v>22.063992165028999</v>
      </c>
      <c r="B845" s="1">
        <v>17.109375</v>
      </c>
    </row>
    <row r="846" spans="1:2" x14ac:dyDescent="0.25">
      <c r="A846" s="1">
        <v>22.084231227636302</v>
      </c>
      <c r="B846" s="1">
        <v>16.1197916666667</v>
      </c>
    </row>
    <row r="847" spans="1:2" x14ac:dyDescent="0.25">
      <c r="A847" s="1">
        <v>22.104470290243601</v>
      </c>
      <c r="B847" s="1">
        <v>15.1927083333333</v>
      </c>
    </row>
    <row r="848" spans="1:2" x14ac:dyDescent="0.25">
      <c r="A848" s="1">
        <v>22.1247093528509</v>
      </c>
      <c r="B848" s="1">
        <v>13.5625</v>
      </c>
    </row>
    <row r="849" spans="1:2" x14ac:dyDescent="0.25">
      <c r="A849" s="1">
        <v>22.144948415458199</v>
      </c>
      <c r="B849" s="1">
        <v>13.2552083333333</v>
      </c>
    </row>
    <row r="850" spans="1:2" x14ac:dyDescent="0.25">
      <c r="A850" s="1">
        <v>22.165187478065501</v>
      </c>
      <c r="B850" s="1">
        <v>13.4114583333333</v>
      </c>
    </row>
    <row r="851" spans="1:2" x14ac:dyDescent="0.25">
      <c r="A851" s="1">
        <v>22.1854265406728</v>
      </c>
      <c r="B851" s="1">
        <v>13.15625</v>
      </c>
    </row>
    <row r="852" spans="1:2" x14ac:dyDescent="0.25">
      <c r="A852" s="1">
        <v>22.205665603280099</v>
      </c>
      <c r="B852" s="1">
        <v>13.078125</v>
      </c>
    </row>
    <row r="853" spans="1:2" x14ac:dyDescent="0.25">
      <c r="A853" s="1">
        <v>22.225904665887398</v>
      </c>
      <c r="B853" s="1">
        <v>12.796875</v>
      </c>
    </row>
    <row r="854" spans="1:2" x14ac:dyDescent="0.25">
      <c r="A854" s="1">
        <v>22.246143728494602</v>
      </c>
      <c r="B854" s="1">
        <v>13.2395833333333</v>
      </c>
    </row>
    <row r="855" spans="1:2" x14ac:dyDescent="0.25">
      <c r="A855" s="1">
        <v>22.266382791101901</v>
      </c>
      <c r="B855" s="1">
        <v>13.2760416666667</v>
      </c>
    </row>
    <row r="856" spans="1:2" x14ac:dyDescent="0.25">
      <c r="A856" s="1">
        <v>22.2866218537092</v>
      </c>
      <c r="B856" s="1">
        <v>13.2708333333333</v>
      </c>
    </row>
    <row r="857" spans="1:2" x14ac:dyDescent="0.25">
      <c r="A857" s="1">
        <v>22.306860916316499</v>
      </c>
      <c r="B857" s="1">
        <v>13.0520833333333</v>
      </c>
    </row>
    <row r="858" spans="1:2" x14ac:dyDescent="0.25">
      <c r="A858" s="1">
        <v>22.327099978923801</v>
      </c>
      <c r="B858" s="1">
        <v>13.4791666666667</v>
      </c>
    </row>
    <row r="859" spans="1:2" x14ac:dyDescent="0.25">
      <c r="A859" s="1">
        <v>22.3473390415311</v>
      </c>
      <c r="B859" s="1">
        <v>13.46875</v>
      </c>
    </row>
    <row r="860" spans="1:2" x14ac:dyDescent="0.25">
      <c r="A860" s="1">
        <v>22.367578104138399</v>
      </c>
      <c r="B860" s="1">
        <v>13.6302083333333</v>
      </c>
    </row>
    <row r="861" spans="1:2" x14ac:dyDescent="0.25">
      <c r="A861" s="1">
        <v>22.387817166745702</v>
      </c>
      <c r="B861" s="1">
        <v>13.3541666666667</v>
      </c>
    </row>
    <row r="862" spans="1:2" x14ac:dyDescent="0.25">
      <c r="A862" s="1">
        <v>22.408056229353001</v>
      </c>
      <c r="B862" s="1">
        <v>13.4375</v>
      </c>
    </row>
    <row r="863" spans="1:2" x14ac:dyDescent="0.25">
      <c r="A863" s="1">
        <v>22.4282952919602</v>
      </c>
      <c r="B863" s="1">
        <v>13.4739583333333</v>
      </c>
    </row>
    <row r="864" spans="1:2" x14ac:dyDescent="0.25">
      <c r="A864" s="1">
        <v>22.448534354567499</v>
      </c>
      <c r="B864" s="1">
        <v>13.1354166666667</v>
      </c>
    </row>
    <row r="865" spans="1:2" x14ac:dyDescent="0.25">
      <c r="A865" s="1">
        <v>22.468773417174798</v>
      </c>
      <c r="B865" s="1">
        <v>13.4583333333333</v>
      </c>
    </row>
    <row r="866" spans="1:2" x14ac:dyDescent="0.25">
      <c r="A866" s="1">
        <v>22.489012479782101</v>
      </c>
      <c r="B866" s="1">
        <v>13.7291666666667</v>
      </c>
    </row>
    <row r="867" spans="1:2" x14ac:dyDescent="0.25">
      <c r="A867" s="1">
        <v>22.5092515423894</v>
      </c>
      <c r="B867" s="1">
        <v>13.5052083333333</v>
      </c>
    </row>
    <row r="868" spans="1:2" x14ac:dyDescent="0.25">
      <c r="A868" s="1">
        <v>22.529490604996699</v>
      </c>
      <c r="B868" s="1">
        <v>13.0833333333333</v>
      </c>
    </row>
    <row r="869" spans="1:2" x14ac:dyDescent="0.25">
      <c r="A869" s="1">
        <v>22.549729667604002</v>
      </c>
      <c r="B869" s="1">
        <v>13.0416666666667</v>
      </c>
    </row>
    <row r="870" spans="1:2" x14ac:dyDescent="0.25">
      <c r="A870" s="1">
        <v>22.569968730211301</v>
      </c>
      <c r="B870" s="1">
        <v>13.21875</v>
      </c>
    </row>
    <row r="871" spans="1:2" x14ac:dyDescent="0.25">
      <c r="A871" s="1">
        <v>22.5902077928185</v>
      </c>
      <c r="B871" s="1">
        <v>13.4947916666667</v>
      </c>
    </row>
    <row r="872" spans="1:2" x14ac:dyDescent="0.25">
      <c r="A872" s="1">
        <v>22.610446855425799</v>
      </c>
      <c r="B872" s="1">
        <v>13.1458333333333</v>
      </c>
    </row>
    <row r="873" spans="1:2" x14ac:dyDescent="0.25">
      <c r="A873" s="1">
        <v>22.630685918033102</v>
      </c>
      <c r="B873" s="1">
        <v>13.2395833333333</v>
      </c>
    </row>
    <row r="874" spans="1:2" x14ac:dyDescent="0.25">
      <c r="A874" s="1">
        <v>22.650924980640401</v>
      </c>
      <c r="B874" s="1">
        <v>13.046875</v>
      </c>
    </row>
    <row r="875" spans="1:2" x14ac:dyDescent="0.25">
      <c r="A875" s="1">
        <v>22.6711640432477</v>
      </c>
      <c r="B875" s="1">
        <v>13.4114583333333</v>
      </c>
    </row>
    <row r="876" spans="1:2" x14ac:dyDescent="0.25">
      <c r="A876" s="1">
        <v>22.691403105854999</v>
      </c>
      <c r="B876" s="1">
        <v>13.3854166666667</v>
      </c>
    </row>
    <row r="877" spans="1:2" x14ac:dyDescent="0.25">
      <c r="A877" s="1">
        <v>22.711642168462301</v>
      </c>
      <c r="B877" s="1">
        <v>13.7604166666667</v>
      </c>
    </row>
    <row r="878" spans="1:2" x14ac:dyDescent="0.25">
      <c r="A878" s="1">
        <v>22.7318812310696</v>
      </c>
      <c r="B878" s="1">
        <v>13.9166666666667</v>
      </c>
    </row>
    <row r="879" spans="1:2" x14ac:dyDescent="0.25">
      <c r="A879" s="1">
        <v>22.752120293676899</v>
      </c>
      <c r="B879" s="1">
        <v>13.9583333333333</v>
      </c>
    </row>
    <row r="880" spans="1:2" x14ac:dyDescent="0.25">
      <c r="A880" s="1">
        <v>22.772359356284099</v>
      </c>
      <c r="B880" s="1">
        <v>14.4895833333333</v>
      </c>
    </row>
    <row r="881" spans="1:2" x14ac:dyDescent="0.25">
      <c r="A881" s="1">
        <v>22.792598418891401</v>
      </c>
      <c r="B881" s="1">
        <v>15.2447916666667</v>
      </c>
    </row>
    <row r="882" spans="1:2" x14ac:dyDescent="0.25">
      <c r="A882" s="1">
        <v>22.8128374814987</v>
      </c>
      <c r="B882" s="1">
        <v>16.09375</v>
      </c>
    </row>
    <row r="883" spans="1:2" x14ac:dyDescent="0.25">
      <c r="A883" s="1">
        <v>22.833076544106</v>
      </c>
      <c r="B883" s="1">
        <v>16.5104166666667</v>
      </c>
    </row>
    <row r="884" spans="1:2" x14ac:dyDescent="0.25">
      <c r="A884" s="1">
        <v>22.853315606713299</v>
      </c>
      <c r="B884" s="1">
        <v>17.21875</v>
      </c>
    </row>
    <row r="885" spans="1:2" x14ac:dyDescent="0.25">
      <c r="A885" s="1">
        <v>22.873554669320601</v>
      </c>
      <c r="B885" s="1">
        <v>17.4583333333333</v>
      </c>
    </row>
    <row r="886" spans="1:2" x14ac:dyDescent="0.25">
      <c r="A886" s="1">
        <v>22.8937937319279</v>
      </c>
      <c r="B886" s="1">
        <v>18.5729166666667</v>
      </c>
    </row>
    <row r="887" spans="1:2" x14ac:dyDescent="0.25">
      <c r="A887" s="1">
        <v>22.914032794535199</v>
      </c>
      <c r="B887" s="1">
        <v>17.4427083333333</v>
      </c>
    </row>
    <row r="888" spans="1:2" x14ac:dyDescent="0.25">
      <c r="A888" s="1">
        <v>22.934271857142399</v>
      </c>
      <c r="B888" s="1">
        <v>16.140625</v>
      </c>
    </row>
    <row r="889" spans="1:2" x14ac:dyDescent="0.25">
      <c r="A889" s="1">
        <v>22.954510919749701</v>
      </c>
      <c r="B889" s="1">
        <v>16.3645833333333</v>
      </c>
    </row>
    <row r="890" spans="1:2" x14ac:dyDescent="0.25">
      <c r="A890" s="1">
        <v>22.974749982357</v>
      </c>
      <c r="B890" s="1">
        <v>15.484375</v>
      </c>
    </row>
    <row r="891" spans="1:2" x14ac:dyDescent="0.25">
      <c r="A891" s="1">
        <v>22.994989044964299</v>
      </c>
      <c r="B891" s="1">
        <v>15.515625</v>
      </c>
    </row>
    <row r="892" spans="1:2" x14ac:dyDescent="0.25">
      <c r="A892" s="1">
        <v>23.015228107571598</v>
      </c>
      <c r="B892" s="1">
        <v>15.6927083333333</v>
      </c>
    </row>
    <row r="893" spans="1:2" x14ac:dyDescent="0.25">
      <c r="A893" s="1">
        <v>23.035467170178901</v>
      </c>
      <c r="B893" s="1">
        <v>14.7291666666667</v>
      </c>
    </row>
    <row r="894" spans="1:2" x14ac:dyDescent="0.25">
      <c r="A894" s="1">
        <v>23.0557062327862</v>
      </c>
      <c r="B894" s="1">
        <v>15.1979166666667</v>
      </c>
    </row>
    <row r="895" spans="1:2" x14ac:dyDescent="0.25">
      <c r="A895" s="1">
        <v>23.075945295393499</v>
      </c>
      <c r="B895" s="1">
        <v>15.4791666666667</v>
      </c>
    </row>
    <row r="896" spans="1:2" x14ac:dyDescent="0.25">
      <c r="A896" s="1">
        <v>23.096184358000801</v>
      </c>
      <c r="B896" s="1">
        <v>14.5729166666667</v>
      </c>
    </row>
    <row r="897" spans="1:2" x14ac:dyDescent="0.25">
      <c r="A897" s="1">
        <v>23.116423420608001</v>
      </c>
      <c r="B897" s="1">
        <v>14.09375</v>
      </c>
    </row>
    <row r="898" spans="1:2" x14ac:dyDescent="0.25">
      <c r="A898" s="1">
        <v>23.1366624832153</v>
      </c>
      <c r="B898" s="1">
        <v>14.0364583333333</v>
      </c>
    </row>
    <row r="899" spans="1:2" x14ac:dyDescent="0.25">
      <c r="A899" s="1">
        <v>23.156901545822599</v>
      </c>
      <c r="B899" s="1">
        <v>13.1510416666667</v>
      </c>
    </row>
    <row r="900" spans="1:2" x14ac:dyDescent="0.25">
      <c r="A900" s="1">
        <v>23.177140608429902</v>
      </c>
      <c r="B900" s="1">
        <v>13.296875</v>
      </c>
    </row>
    <row r="901" spans="1:2" x14ac:dyDescent="0.25">
      <c r="A901" s="1">
        <v>23.197379671037201</v>
      </c>
      <c r="B901" s="1">
        <v>13.109375</v>
      </c>
    </row>
    <row r="902" spans="1:2" x14ac:dyDescent="0.25">
      <c r="A902" s="1">
        <v>23.2176187336445</v>
      </c>
      <c r="B902" s="1">
        <v>12.8645833333333</v>
      </c>
    </row>
    <row r="903" spans="1:2" x14ac:dyDescent="0.25">
      <c r="A903" s="1">
        <v>23.237857796251799</v>
      </c>
      <c r="B903" s="1">
        <v>12.8697916666667</v>
      </c>
    </row>
    <row r="904" spans="1:2" x14ac:dyDescent="0.25">
      <c r="A904" s="1">
        <v>23.258096858859101</v>
      </c>
      <c r="B904" s="1">
        <v>12.9166666666667</v>
      </c>
    </row>
    <row r="905" spans="1:2" x14ac:dyDescent="0.25">
      <c r="A905" s="1">
        <v>23.2783359214664</v>
      </c>
      <c r="B905" s="1">
        <v>13.2239583333333</v>
      </c>
    </row>
    <row r="906" spans="1:2" x14ac:dyDescent="0.25">
      <c r="A906" s="1">
        <v>23.2985749840736</v>
      </c>
      <c r="B906" s="1">
        <v>12.7239583333333</v>
      </c>
    </row>
    <row r="907" spans="1:2" x14ac:dyDescent="0.25">
      <c r="A907" s="1">
        <v>23.318814046680899</v>
      </c>
      <c r="B907" s="1">
        <v>13.4010416666667</v>
      </c>
    </row>
    <row r="908" spans="1:2" x14ac:dyDescent="0.25">
      <c r="A908" s="1">
        <v>23.339053109288201</v>
      </c>
      <c r="B908" s="1">
        <v>12.796875</v>
      </c>
    </row>
    <row r="909" spans="1:2" x14ac:dyDescent="0.25">
      <c r="A909" s="1">
        <v>23.3592921718955</v>
      </c>
      <c r="B909" s="1">
        <v>13.390625</v>
      </c>
    </row>
    <row r="910" spans="1:2" x14ac:dyDescent="0.25">
      <c r="A910" s="1">
        <v>23.379531234502799</v>
      </c>
      <c r="B910" s="1">
        <v>13.0104166666667</v>
      </c>
    </row>
    <row r="911" spans="1:2" x14ac:dyDescent="0.25">
      <c r="A911" s="1">
        <v>23.399770297110098</v>
      </c>
      <c r="B911" s="1">
        <v>13.3645833333333</v>
      </c>
    </row>
    <row r="912" spans="1:2" x14ac:dyDescent="0.25">
      <c r="A912" s="1">
        <v>23.420009359717401</v>
      </c>
      <c r="B912" s="1">
        <v>13.28125</v>
      </c>
    </row>
    <row r="913" spans="1:2" x14ac:dyDescent="0.25">
      <c r="A913" s="1">
        <v>23.4402484223247</v>
      </c>
      <c r="B913" s="1">
        <v>14.0208333333333</v>
      </c>
    </row>
    <row r="914" spans="1:2" x14ac:dyDescent="0.25">
      <c r="A914" s="1">
        <v>23.4604874849319</v>
      </c>
      <c r="B914" s="1">
        <v>14.1927083333333</v>
      </c>
    </row>
    <row r="915" spans="1:2" x14ac:dyDescent="0.25">
      <c r="A915" s="1">
        <v>23.480726547539199</v>
      </c>
      <c r="B915" s="1">
        <v>16.1875</v>
      </c>
    </row>
    <row r="916" spans="1:2" x14ac:dyDescent="0.25">
      <c r="A916" s="1">
        <v>23.500965610146501</v>
      </c>
      <c r="B916" s="1">
        <v>16.7083333333333</v>
      </c>
    </row>
    <row r="917" spans="1:2" x14ac:dyDescent="0.25">
      <c r="A917" s="1">
        <v>23.5212046727538</v>
      </c>
      <c r="B917" s="1">
        <v>16.8489583333333</v>
      </c>
    </row>
    <row r="918" spans="1:2" x14ac:dyDescent="0.25">
      <c r="A918" s="1">
        <v>23.541443735361099</v>
      </c>
      <c r="B918" s="1">
        <v>17.0416666666667</v>
      </c>
    </row>
    <row r="919" spans="1:2" x14ac:dyDescent="0.25">
      <c r="A919" s="1">
        <v>23.561682797968398</v>
      </c>
      <c r="B919" s="1">
        <v>16.6041666666667</v>
      </c>
    </row>
    <row r="920" spans="1:2" x14ac:dyDescent="0.25">
      <c r="A920" s="1">
        <v>23.581921860575701</v>
      </c>
      <c r="B920" s="1">
        <v>15.9010416666667</v>
      </c>
    </row>
    <row r="921" spans="1:2" x14ac:dyDescent="0.25">
      <c r="A921" s="1">
        <v>23.602160923183</v>
      </c>
      <c r="B921" s="1">
        <v>15.1875</v>
      </c>
    </row>
    <row r="922" spans="1:2" x14ac:dyDescent="0.25">
      <c r="A922" s="1">
        <v>23.622399985790299</v>
      </c>
      <c r="B922" s="1">
        <v>14.5833333333333</v>
      </c>
    </row>
    <row r="923" spans="1:2" x14ac:dyDescent="0.25">
      <c r="A923" s="1">
        <v>23.642639048397498</v>
      </c>
      <c r="B923" s="1">
        <v>13.65625</v>
      </c>
    </row>
    <row r="924" spans="1:2" x14ac:dyDescent="0.25">
      <c r="A924" s="1">
        <v>23.662878111004801</v>
      </c>
      <c r="B924" s="1">
        <v>14.515625</v>
      </c>
    </row>
    <row r="925" spans="1:2" x14ac:dyDescent="0.25">
      <c r="A925" s="1">
        <v>23.6831171736121</v>
      </c>
      <c r="B925" s="1">
        <v>15.109375</v>
      </c>
    </row>
    <row r="926" spans="1:2" x14ac:dyDescent="0.25">
      <c r="A926" s="1">
        <v>23.703356236219399</v>
      </c>
      <c r="B926" s="1">
        <v>15.7135416666667</v>
      </c>
    </row>
    <row r="927" spans="1:2" x14ac:dyDescent="0.25">
      <c r="A927" s="1">
        <v>23.723595298826702</v>
      </c>
      <c r="B927" s="1">
        <v>16.671875</v>
      </c>
    </row>
    <row r="928" spans="1:2" x14ac:dyDescent="0.25">
      <c r="A928" s="1">
        <v>23.743834361434001</v>
      </c>
      <c r="B928" s="1">
        <v>16.40625</v>
      </c>
    </row>
    <row r="929" spans="1:2" x14ac:dyDescent="0.25">
      <c r="A929" s="1">
        <v>23.7640734240413</v>
      </c>
      <c r="B929" s="1">
        <v>17.71875</v>
      </c>
    </row>
    <row r="930" spans="1:2" x14ac:dyDescent="0.25">
      <c r="A930" s="1">
        <v>23.784312486648599</v>
      </c>
      <c r="B930" s="1">
        <v>18.5520833333333</v>
      </c>
    </row>
    <row r="931" spans="1:2" x14ac:dyDescent="0.25">
      <c r="A931" s="1">
        <v>23.804551549255802</v>
      </c>
      <c r="B931" s="1">
        <v>18.2083333333333</v>
      </c>
    </row>
    <row r="932" spans="1:2" x14ac:dyDescent="0.25">
      <c r="A932" s="1">
        <v>23.824790611863101</v>
      </c>
      <c r="B932" s="1">
        <v>17.8854166666667</v>
      </c>
    </row>
    <row r="933" spans="1:2" x14ac:dyDescent="0.25">
      <c r="A933" s="1">
        <v>23.8450296744704</v>
      </c>
      <c r="B933" s="1">
        <v>17.0677083333333</v>
      </c>
    </row>
    <row r="934" spans="1:2" x14ac:dyDescent="0.25">
      <c r="A934" s="1">
        <v>23.865268737077699</v>
      </c>
      <c r="B934" s="1">
        <v>16.7239583333333</v>
      </c>
    </row>
    <row r="935" spans="1:2" x14ac:dyDescent="0.25">
      <c r="A935" s="1">
        <v>23.885507799685001</v>
      </c>
      <c r="B935" s="1">
        <v>15.5677083333333</v>
      </c>
    </row>
    <row r="936" spans="1:2" x14ac:dyDescent="0.25">
      <c r="A936" s="1">
        <v>23.9057468622923</v>
      </c>
      <c r="B936" s="1">
        <v>15.0989583333333</v>
      </c>
    </row>
    <row r="937" spans="1:2" x14ac:dyDescent="0.25">
      <c r="A937" s="1">
        <v>23.925985924899599</v>
      </c>
      <c r="B937" s="1">
        <v>14.28125</v>
      </c>
    </row>
    <row r="938" spans="1:2" x14ac:dyDescent="0.25">
      <c r="A938" s="1">
        <v>23.946224987506898</v>
      </c>
      <c r="B938" s="1">
        <v>14.5104166666667</v>
      </c>
    </row>
    <row r="939" spans="1:2" x14ac:dyDescent="0.25">
      <c r="A939" s="1">
        <v>23.966464050114201</v>
      </c>
      <c r="B939" s="1">
        <v>15.0104166666667</v>
      </c>
    </row>
    <row r="940" spans="1:2" x14ac:dyDescent="0.25">
      <c r="A940" s="1">
        <v>23.986703112721401</v>
      </c>
      <c r="B940" s="1">
        <v>14.0208333333333</v>
      </c>
    </row>
    <row r="941" spans="1:2" x14ac:dyDescent="0.25">
      <c r="A941" s="1">
        <v>24.0069421753287</v>
      </c>
      <c r="B941" s="1">
        <v>14.296875</v>
      </c>
    </row>
    <row r="942" spans="1:2" x14ac:dyDescent="0.25">
      <c r="A942" s="1">
        <v>24.027181237935999</v>
      </c>
      <c r="B942" s="1">
        <v>14.3333333333333</v>
      </c>
    </row>
    <row r="943" spans="1:2" x14ac:dyDescent="0.25">
      <c r="A943" s="1">
        <v>24.047420300543301</v>
      </c>
      <c r="B943" s="1">
        <v>15.28125</v>
      </c>
    </row>
    <row r="944" spans="1:2" x14ac:dyDescent="0.25">
      <c r="A944" s="1">
        <v>24.0676593631506</v>
      </c>
      <c r="B944" s="1">
        <v>14.96875</v>
      </c>
    </row>
    <row r="945" spans="1:2" x14ac:dyDescent="0.25">
      <c r="A945" s="1">
        <v>24.087898425757899</v>
      </c>
      <c r="B945" s="1">
        <v>14.5625</v>
      </c>
    </row>
    <row r="946" spans="1:2" x14ac:dyDescent="0.25">
      <c r="A946" s="1">
        <v>24.108137488365202</v>
      </c>
      <c r="B946" s="1">
        <v>15.578125</v>
      </c>
    </row>
    <row r="947" spans="1:2" x14ac:dyDescent="0.25">
      <c r="A947" s="1">
        <v>24.128376550972501</v>
      </c>
      <c r="B947" s="1">
        <v>15.8489583333333</v>
      </c>
    </row>
    <row r="948" spans="1:2" x14ac:dyDescent="0.25">
      <c r="A948" s="1">
        <v>24.1486156135798</v>
      </c>
      <c r="B948" s="1">
        <v>16.1770833333333</v>
      </c>
    </row>
    <row r="949" spans="1:2" x14ac:dyDescent="0.25">
      <c r="A949" s="1">
        <v>24.168854676186999</v>
      </c>
      <c r="B949" s="1">
        <v>16.421875</v>
      </c>
    </row>
    <row r="950" spans="1:2" x14ac:dyDescent="0.25">
      <c r="A950" s="1">
        <v>24.189093738794298</v>
      </c>
      <c r="B950" s="1">
        <v>16.5572916666667</v>
      </c>
    </row>
    <row r="951" spans="1:2" x14ac:dyDescent="0.25">
      <c r="A951" s="1">
        <v>24.209332801401601</v>
      </c>
      <c r="B951" s="1">
        <v>16.6614583333333</v>
      </c>
    </row>
    <row r="952" spans="1:2" x14ac:dyDescent="0.25">
      <c r="A952" s="1">
        <v>24.2295718640089</v>
      </c>
      <c r="B952" s="1">
        <v>16.8645833333333</v>
      </c>
    </row>
    <row r="953" spans="1:2" x14ac:dyDescent="0.25">
      <c r="A953" s="1">
        <v>24.249810926616199</v>
      </c>
      <c r="B953" s="1">
        <v>17.78125</v>
      </c>
    </row>
    <row r="954" spans="1:2" x14ac:dyDescent="0.25">
      <c r="A954" s="1">
        <v>24.270049989223502</v>
      </c>
      <c r="B954" s="1">
        <v>17.8645833333333</v>
      </c>
    </row>
    <row r="955" spans="1:2" x14ac:dyDescent="0.25">
      <c r="A955" s="1">
        <v>24.290289051830801</v>
      </c>
      <c r="B955" s="1">
        <v>18</v>
      </c>
    </row>
    <row r="956" spans="1:2" x14ac:dyDescent="0.25">
      <c r="A956" s="1">
        <v>24.3105281144381</v>
      </c>
      <c r="B956" s="1">
        <v>16.8020833333333</v>
      </c>
    </row>
    <row r="957" spans="1:2" x14ac:dyDescent="0.25">
      <c r="A957" s="1">
        <v>24.330767177045299</v>
      </c>
      <c r="B957" s="1">
        <v>16.7552083333333</v>
      </c>
    </row>
    <row r="958" spans="1:2" x14ac:dyDescent="0.25">
      <c r="A958" s="1">
        <v>24.351006239652602</v>
      </c>
      <c r="B958" s="1">
        <v>16.328125</v>
      </c>
    </row>
    <row r="959" spans="1:2" x14ac:dyDescent="0.25">
      <c r="A959" s="1">
        <v>24.371245302259901</v>
      </c>
      <c r="B959" s="1">
        <v>15.953125</v>
      </c>
    </row>
    <row r="960" spans="1:2" x14ac:dyDescent="0.25">
      <c r="A960" s="1">
        <v>24.3914843648672</v>
      </c>
      <c r="B960" s="1">
        <v>15.1145833333333</v>
      </c>
    </row>
    <row r="961" spans="1:2" x14ac:dyDescent="0.25">
      <c r="A961" s="1">
        <v>24.411723427474499</v>
      </c>
      <c r="B961" s="1">
        <v>14.9635416666667</v>
      </c>
    </row>
    <row r="962" spans="1:2" x14ac:dyDescent="0.25">
      <c r="A962" s="1">
        <v>24.431962490081801</v>
      </c>
      <c r="B962" s="1">
        <v>15.359375</v>
      </c>
    </row>
    <row r="963" spans="1:2" x14ac:dyDescent="0.25">
      <c r="A963" s="1">
        <v>24.4522015526891</v>
      </c>
      <c r="B963" s="1">
        <v>14.9010416666667</v>
      </c>
    </row>
    <row r="964" spans="1:2" x14ac:dyDescent="0.25">
      <c r="A964" s="1">
        <v>24.472440615296399</v>
      </c>
      <c r="B964" s="1">
        <v>15.265625</v>
      </c>
    </row>
    <row r="965" spans="1:2" x14ac:dyDescent="0.25">
      <c r="A965" s="1">
        <v>24.492679677903698</v>
      </c>
      <c r="B965" s="1">
        <v>15.03125</v>
      </c>
    </row>
    <row r="966" spans="1:2" x14ac:dyDescent="0.25">
      <c r="A966" s="1">
        <v>24.512918740510901</v>
      </c>
      <c r="B966" s="1">
        <v>15.0833333333333</v>
      </c>
    </row>
    <row r="967" spans="1:2" x14ac:dyDescent="0.25">
      <c r="A967" s="1">
        <v>24.5331578031182</v>
      </c>
      <c r="B967" s="1">
        <v>15.4947916666667</v>
      </c>
    </row>
    <row r="968" spans="1:2" x14ac:dyDescent="0.25">
      <c r="A968" s="1">
        <v>24.5533968657255</v>
      </c>
      <c r="B968" s="1">
        <v>15.5833333333333</v>
      </c>
    </row>
    <row r="969" spans="1:2" x14ac:dyDescent="0.25">
      <c r="A969" s="1">
        <v>24.573635928332799</v>
      </c>
      <c r="B969" s="1">
        <v>15.703125</v>
      </c>
    </row>
    <row r="970" spans="1:2" x14ac:dyDescent="0.25">
      <c r="A970" s="1">
        <v>24.593874990940101</v>
      </c>
      <c r="B970" s="1">
        <v>15.3541666666667</v>
      </c>
    </row>
    <row r="971" spans="1:2" x14ac:dyDescent="0.25">
      <c r="A971" s="1">
        <v>24.6141140535474</v>
      </c>
      <c r="B971" s="1">
        <v>15.5989583333333</v>
      </c>
    </row>
    <row r="972" spans="1:2" x14ac:dyDescent="0.25">
      <c r="A972" s="1">
        <v>24.634353116154699</v>
      </c>
      <c r="B972" s="1">
        <v>16.5364583333333</v>
      </c>
    </row>
    <row r="973" spans="1:2" x14ac:dyDescent="0.25">
      <c r="A973" s="1">
        <v>24.654592178762002</v>
      </c>
      <c r="B973" s="1">
        <v>16.2291666666667</v>
      </c>
    </row>
    <row r="974" spans="1:2" x14ac:dyDescent="0.25">
      <c r="A974" s="1">
        <v>24.674831241369201</v>
      </c>
      <c r="B974" s="1">
        <v>16.15625</v>
      </c>
    </row>
    <row r="975" spans="1:2" x14ac:dyDescent="0.25">
      <c r="A975" s="1">
        <v>24.6950703039765</v>
      </c>
      <c r="B975" s="1">
        <v>16.484375</v>
      </c>
    </row>
    <row r="976" spans="1:2" x14ac:dyDescent="0.25">
      <c r="A976" s="1">
        <v>24.715309366583799</v>
      </c>
      <c r="B976" s="1">
        <v>16.5052083333333</v>
      </c>
    </row>
    <row r="977" spans="1:2" x14ac:dyDescent="0.25">
      <c r="A977" s="1">
        <v>24.735548429191098</v>
      </c>
      <c r="B977" s="1">
        <v>16.9270833333333</v>
      </c>
    </row>
    <row r="978" spans="1:2" x14ac:dyDescent="0.25">
      <c r="A978" s="1">
        <v>24.755787491798401</v>
      </c>
      <c r="B978" s="1">
        <v>17.9791666666667</v>
      </c>
    </row>
    <row r="979" spans="1:2" x14ac:dyDescent="0.25">
      <c r="A979" s="1">
        <v>24.7760265544057</v>
      </c>
      <c r="B979" s="1">
        <v>18.4166666666667</v>
      </c>
    </row>
    <row r="980" spans="1:2" x14ac:dyDescent="0.25">
      <c r="A980" s="1">
        <v>24.796265617012999</v>
      </c>
      <c r="B980" s="1">
        <v>18.6875</v>
      </c>
    </row>
    <row r="981" spans="1:2" x14ac:dyDescent="0.25">
      <c r="A981" s="1">
        <v>24.816504679620301</v>
      </c>
      <c r="B981" s="1">
        <v>18.65625</v>
      </c>
    </row>
    <row r="982" spans="1:2" x14ac:dyDescent="0.25">
      <c r="A982" s="1">
        <v>24.836743742227601</v>
      </c>
      <c r="B982" s="1">
        <v>19.03125</v>
      </c>
    </row>
    <row r="983" spans="1:2" x14ac:dyDescent="0.25">
      <c r="A983" s="1">
        <v>24.8569828048348</v>
      </c>
      <c r="B983" s="1">
        <v>19.609375</v>
      </c>
    </row>
    <row r="984" spans="1:2" x14ac:dyDescent="0.25">
      <c r="A984" s="1">
        <v>24.877221867442099</v>
      </c>
      <c r="B984" s="1">
        <v>19.734375</v>
      </c>
    </row>
    <row r="985" spans="1:2" x14ac:dyDescent="0.25">
      <c r="A985" s="1">
        <v>24.897460930049402</v>
      </c>
      <c r="B985" s="1">
        <v>19.8229166666667</v>
      </c>
    </row>
    <row r="986" spans="1:2" x14ac:dyDescent="0.25">
      <c r="A986" s="1">
        <v>24.917699992656701</v>
      </c>
      <c r="B986" s="1">
        <v>19.671875</v>
      </c>
    </row>
    <row r="987" spans="1:2" x14ac:dyDescent="0.25">
      <c r="A987" s="1">
        <v>24.937939055264</v>
      </c>
      <c r="B987" s="1">
        <v>19.8697916666667</v>
      </c>
    </row>
    <row r="988" spans="1:2" x14ac:dyDescent="0.25">
      <c r="A988" s="1">
        <v>24.958178117871299</v>
      </c>
      <c r="B988" s="1">
        <v>20.53125</v>
      </c>
    </row>
    <row r="989" spans="1:2" x14ac:dyDescent="0.25">
      <c r="A989" s="1">
        <v>24.978417180478601</v>
      </c>
      <c r="B989" s="1">
        <v>20.765625</v>
      </c>
    </row>
    <row r="990" spans="1:2" x14ac:dyDescent="0.25">
      <c r="A990" s="1">
        <v>24.9986562430859</v>
      </c>
      <c r="B990" s="1">
        <v>22.3802083333333</v>
      </c>
    </row>
    <row r="991" spans="1:2" x14ac:dyDescent="0.25">
      <c r="A991" s="1">
        <v>25.018895305693199</v>
      </c>
      <c r="B991" s="1">
        <v>23.640625</v>
      </c>
    </row>
    <row r="992" spans="1:2" x14ac:dyDescent="0.25">
      <c r="A992" s="1">
        <v>25.039134368300399</v>
      </c>
      <c r="B992" s="1">
        <v>23.9739583333333</v>
      </c>
    </row>
    <row r="993" spans="1:2" x14ac:dyDescent="0.25">
      <c r="A993" s="1">
        <v>25.059373430907701</v>
      </c>
      <c r="B993" s="1">
        <v>25.5572916666667</v>
      </c>
    </row>
    <row r="994" spans="1:2" x14ac:dyDescent="0.25">
      <c r="A994" s="1">
        <v>25.079612493515</v>
      </c>
      <c r="B994" s="1">
        <v>26.5052083333333</v>
      </c>
    </row>
    <row r="995" spans="1:2" x14ac:dyDescent="0.25">
      <c r="A995" s="1">
        <v>25.099851556122299</v>
      </c>
      <c r="B995" s="1">
        <v>26.4270833333333</v>
      </c>
    </row>
    <row r="996" spans="1:2" x14ac:dyDescent="0.25">
      <c r="A996" s="1">
        <v>25.120090618729598</v>
      </c>
      <c r="B996" s="1">
        <v>26.625</v>
      </c>
    </row>
    <row r="997" spans="1:2" x14ac:dyDescent="0.25">
      <c r="A997" s="1">
        <v>25.140329681336901</v>
      </c>
      <c r="B997" s="1">
        <v>26.75</v>
      </c>
    </row>
    <row r="998" spans="1:2" x14ac:dyDescent="0.25">
      <c r="A998" s="1">
        <v>25.1605687439442</v>
      </c>
      <c r="B998" s="1">
        <v>26.171875</v>
      </c>
    </row>
    <row r="999" spans="1:2" x14ac:dyDescent="0.25">
      <c r="A999" s="1">
        <v>25.180807806551499</v>
      </c>
      <c r="B999" s="1">
        <v>25.4583333333333</v>
      </c>
    </row>
    <row r="1000" spans="1:2" x14ac:dyDescent="0.25">
      <c r="A1000" s="1">
        <v>25.201046869158699</v>
      </c>
      <c r="B1000" s="1">
        <v>25</v>
      </c>
    </row>
    <row r="1001" spans="1:2" x14ac:dyDescent="0.25">
      <c r="A1001" s="1">
        <v>25.221285931766001</v>
      </c>
      <c r="B1001" s="1">
        <v>25.0520833333333</v>
      </c>
    </row>
    <row r="1002" spans="1:2" x14ac:dyDescent="0.25">
      <c r="A1002" s="1">
        <v>25.2415249943733</v>
      </c>
      <c r="B1002" s="1">
        <v>24.5989583333333</v>
      </c>
    </row>
    <row r="1003" spans="1:2" x14ac:dyDescent="0.25">
      <c r="A1003" s="1">
        <v>25.261764056980599</v>
      </c>
      <c r="B1003" s="1">
        <v>24.4583333333333</v>
      </c>
    </row>
    <row r="1004" spans="1:2" x14ac:dyDescent="0.25">
      <c r="A1004" s="1">
        <v>25.282003119587898</v>
      </c>
      <c r="B1004" s="1">
        <v>24.796875</v>
      </c>
    </row>
    <row r="1005" spans="1:2" x14ac:dyDescent="0.25">
      <c r="A1005" s="1">
        <v>25.302242182195201</v>
      </c>
      <c r="B1005" s="1">
        <v>25.2447916666667</v>
      </c>
    </row>
    <row r="1006" spans="1:2" x14ac:dyDescent="0.25">
      <c r="A1006" s="1">
        <v>25.3224812448025</v>
      </c>
      <c r="B1006" s="1">
        <v>26.46875</v>
      </c>
    </row>
    <row r="1007" spans="1:2" x14ac:dyDescent="0.25">
      <c r="A1007" s="1">
        <v>25.342720307409799</v>
      </c>
      <c r="B1007" s="1">
        <v>26.1822916666667</v>
      </c>
    </row>
    <row r="1008" spans="1:2" x14ac:dyDescent="0.25">
      <c r="A1008" s="1">
        <v>25.362959370017101</v>
      </c>
      <c r="B1008" s="1">
        <v>27.90625</v>
      </c>
    </row>
    <row r="1009" spans="1:2" x14ac:dyDescent="0.25">
      <c r="A1009" s="1">
        <v>25.383198432624301</v>
      </c>
      <c r="B1009" s="1">
        <v>28.0520833333333</v>
      </c>
    </row>
    <row r="1010" spans="1:2" x14ac:dyDescent="0.25">
      <c r="A1010" s="1">
        <v>25.4034374952316</v>
      </c>
      <c r="B1010" s="1">
        <v>28.546875</v>
      </c>
    </row>
    <row r="1011" spans="1:2" x14ac:dyDescent="0.25">
      <c r="A1011" s="1">
        <v>25.423676557838899</v>
      </c>
      <c r="B1011" s="1">
        <v>29.4010416666667</v>
      </c>
    </row>
    <row r="1012" spans="1:2" x14ac:dyDescent="0.25">
      <c r="A1012" s="1">
        <v>25.443915620446202</v>
      </c>
      <c r="B1012" s="1">
        <v>30.0416666666667</v>
      </c>
    </row>
    <row r="1013" spans="1:2" x14ac:dyDescent="0.25">
      <c r="A1013" s="1">
        <v>25.464154683053501</v>
      </c>
      <c r="B1013" s="1">
        <v>30.5677083333333</v>
      </c>
    </row>
    <row r="1014" spans="1:2" x14ac:dyDescent="0.25">
      <c r="A1014" s="1">
        <v>25.4843937456608</v>
      </c>
      <c r="B1014" s="1">
        <v>29.7552083333333</v>
      </c>
    </row>
    <row r="1015" spans="1:2" x14ac:dyDescent="0.25">
      <c r="A1015" s="1">
        <v>25.504632808268099</v>
      </c>
      <c r="B1015" s="1">
        <v>28.4791666666667</v>
      </c>
    </row>
    <row r="1016" spans="1:2" x14ac:dyDescent="0.25">
      <c r="A1016" s="1">
        <v>25.524871870875401</v>
      </c>
      <c r="B1016" s="1">
        <v>26.2291666666667</v>
      </c>
    </row>
    <row r="1017" spans="1:2" x14ac:dyDescent="0.25">
      <c r="A1017" s="1">
        <v>25.545110933482601</v>
      </c>
      <c r="B1017" s="1">
        <v>26.15625</v>
      </c>
    </row>
    <row r="1018" spans="1:2" x14ac:dyDescent="0.25">
      <c r="A1018" s="1">
        <v>25.5653499960899</v>
      </c>
      <c r="B1018" s="1">
        <v>24.1927083333333</v>
      </c>
    </row>
    <row r="1019" spans="1:2" x14ac:dyDescent="0.25">
      <c r="A1019" s="1">
        <v>25.585589058697199</v>
      </c>
      <c r="B1019" s="1">
        <v>22.6822916666667</v>
      </c>
    </row>
    <row r="1020" spans="1:2" x14ac:dyDescent="0.25">
      <c r="A1020" s="1">
        <v>25.605828121304501</v>
      </c>
      <c r="B1020" s="1">
        <v>21.6354166666667</v>
      </c>
    </row>
    <row r="1021" spans="1:2" x14ac:dyDescent="0.25">
      <c r="A1021" s="1">
        <v>25.6260671839118</v>
      </c>
      <c r="B1021" s="1">
        <v>20.078125</v>
      </c>
    </row>
    <row r="1022" spans="1:2" x14ac:dyDescent="0.25">
      <c r="A1022" s="1">
        <v>25.646306246519099</v>
      </c>
      <c r="B1022" s="1">
        <v>18.9583333333333</v>
      </c>
    </row>
    <row r="1023" spans="1:2" x14ac:dyDescent="0.25">
      <c r="A1023" s="1">
        <v>25.666545309126398</v>
      </c>
      <c r="B1023" s="1">
        <v>18.2916666666667</v>
      </c>
    </row>
    <row r="1024" spans="1:2" x14ac:dyDescent="0.25">
      <c r="A1024" s="1">
        <v>25.686784371733701</v>
      </c>
      <c r="B1024" s="1">
        <v>18.515625</v>
      </c>
    </row>
    <row r="1025" spans="1:2" x14ac:dyDescent="0.25">
      <c r="A1025" s="1">
        <v>25.707023434341</v>
      </c>
      <c r="B1025" s="1">
        <v>18.0677083333333</v>
      </c>
    </row>
    <row r="1026" spans="1:2" x14ac:dyDescent="0.25">
      <c r="A1026" s="1">
        <v>25.7272624969482</v>
      </c>
      <c r="B1026" s="1">
        <v>18.1979166666667</v>
      </c>
    </row>
    <row r="1027" spans="1:2" x14ac:dyDescent="0.25">
      <c r="A1027" s="1">
        <v>25.747501559555499</v>
      </c>
      <c r="B1027" s="1">
        <v>17.5052083333333</v>
      </c>
    </row>
    <row r="1028" spans="1:2" x14ac:dyDescent="0.25">
      <c r="A1028" s="1">
        <v>25.767740622162801</v>
      </c>
      <c r="B1028" s="1">
        <v>17.3125</v>
      </c>
    </row>
    <row r="1029" spans="1:2" x14ac:dyDescent="0.25">
      <c r="A1029" s="1">
        <v>25.7879796847701</v>
      </c>
      <c r="B1029" s="1">
        <v>17.3802083333333</v>
      </c>
    </row>
    <row r="1030" spans="1:2" x14ac:dyDescent="0.25">
      <c r="A1030" s="1">
        <v>25.808218747377399</v>
      </c>
      <c r="B1030" s="1">
        <v>17.3854166666667</v>
      </c>
    </row>
    <row r="1031" spans="1:2" x14ac:dyDescent="0.25">
      <c r="A1031" s="1">
        <v>25.828457809984702</v>
      </c>
      <c r="B1031" s="1">
        <v>16.8697916666667</v>
      </c>
    </row>
    <row r="1032" spans="1:2" x14ac:dyDescent="0.25">
      <c r="A1032" s="1">
        <v>25.848696872592001</v>
      </c>
      <c r="B1032" s="1">
        <v>16.84375</v>
      </c>
    </row>
    <row r="1033" spans="1:2" x14ac:dyDescent="0.25">
      <c r="A1033" s="1">
        <v>25.8689359351993</v>
      </c>
      <c r="B1033" s="1">
        <v>16.9635416666667</v>
      </c>
    </row>
    <row r="1034" spans="1:2" x14ac:dyDescent="0.25">
      <c r="A1034" s="1">
        <v>25.889174997806499</v>
      </c>
      <c r="B1034" s="1">
        <v>16.0416666666667</v>
      </c>
    </row>
    <row r="1035" spans="1:2" x14ac:dyDescent="0.25">
      <c r="A1035" s="1">
        <v>25.909414060413798</v>
      </c>
      <c r="B1035" s="1">
        <v>15.5052083333333</v>
      </c>
    </row>
    <row r="1036" spans="1:2" x14ac:dyDescent="0.25">
      <c r="A1036" s="1">
        <v>25.929653123021101</v>
      </c>
      <c r="B1036" s="1">
        <v>15.5833333333333</v>
      </c>
    </row>
    <row r="1037" spans="1:2" x14ac:dyDescent="0.25">
      <c r="A1037" s="1">
        <v>25.9498921856284</v>
      </c>
      <c r="B1037" s="1">
        <v>15.5677083333333</v>
      </c>
    </row>
    <row r="1038" spans="1:2" x14ac:dyDescent="0.25">
      <c r="A1038" s="1">
        <v>25.970131248235699</v>
      </c>
      <c r="B1038" s="1">
        <v>16.0520833333333</v>
      </c>
    </row>
    <row r="1039" spans="1:2" x14ac:dyDescent="0.25">
      <c r="A1039" s="1">
        <v>25.990370310843002</v>
      </c>
      <c r="B1039" s="1">
        <v>15.8125</v>
      </c>
    </row>
    <row r="1040" spans="1:2" x14ac:dyDescent="0.25">
      <c r="A1040" s="1">
        <v>26.010609373450301</v>
      </c>
      <c r="B1040" s="1">
        <v>15.640625</v>
      </c>
    </row>
    <row r="1041" spans="1:2" x14ac:dyDescent="0.25">
      <c r="A1041" s="1">
        <v>26.0308484360576</v>
      </c>
      <c r="B1041" s="1">
        <v>16.4427083333333</v>
      </c>
    </row>
    <row r="1042" spans="1:2" x14ac:dyDescent="0.25">
      <c r="A1042" s="1">
        <v>26.051087498664899</v>
      </c>
      <c r="B1042" s="1">
        <v>15.6458333333333</v>
      </c>
    </row>
    <row r="1043" spans="1:2" x14ac:dyDescent="0.25">
      <c r="A1043" s="1">
        <v>26.071326561272102</v>
      </c>
      <c r="B1043" s="1">
        <v>15.953125</v>
      </c>
    </row>
    <row r="1044" spans="1:2" x14ac:dyDescent="0.25">
      <c r="A1044" s="1">
        <v>26.091565623879401</v>
      </c>
      <c r="B1044" s="1">
        <v>15.8333333333333</v>
      </c>
    </row>
    <row r="1045" spans="1:2" x14ac:dyDescent="0.25">
      <c r="A1045" s="1">
        <v>26.1118046864867</v>
      </c>
      <c r="B1045" s="1">
        <v>16.546875</v>
      </c>
    </row>
    <row r="1046" spans="1:2" x14ac:dyDescent="0.25">
      <c r="A1046" s="1">
        <v>26.132043749093999</v>
      </c>
      <c r="B1046" s="1">
        <v>16.7447916666667</v>
      </c>
    </row>
    <row r="1047" spans="1:2" x14ac:dyDescent="0.25">
      <c r="A1047" s="1">
        <v>26.152282811701301</v>
      </c>
      <c r="B1047" s="1">
        <v>16.6770833333333</v>
      </c>
    </row>
    <row r="1048" spans="1:2" x14ac:dyDescent="0.25">
      <c r="A1048" s="1">
        <v>26.1725218743086</v>
      </c>
      <c r="B1048" s="1">
        <v>17.328125</v>
      </c>
    </row>
    <row r="1049" spans="1:2" x14ac:dyDescent="0.25">
      <c r="A1049" s="1">
        <v>26.192760936915899</v>
      </c>
      <c r="B1049" s="1">
        <v>17.1770833333333</v>
      </c>
    </row>
    <row r="1050" spans="1:2" x14ac:dyDescent="0.25">
      <c r="A1050" s="1">
        <v>26.212999999523198</v>
      </c>
      <c r="B1050" s="1">
        <v>16.8229166666667</v>
      </c>
    </row>
    <row r="1051" spans="1:2" x14ac:dyDescent="0.25">
      <c r="A1051" s="1">
        <v>26.233239062130501</v>
      </c>
      <c r="B1051" s="1">
        <v>17.296875</v>
      </c>
    </row>
    <row r="1052" spans="1:2" x14ac:dyDescent="0.25">
      <c r="A1052" s="1">
        <v>26.2534781247377</v>
      </c>
      <c r="B1052" s="1">
        <v>17.6354166666667</v>
      </c>
    </row>
    <row r="1053" spans="1:2" x14ac:dyDescent="0.25">
      <c r="A1053" s="1">
        <v>26.273717187345</v>
      </c>
      <c r="B1053" s="1">
        <v>18.0572916666667</v>
      </c>
    </row>
    <row r="1054" spans="1:2" x14ac:dyDescent="0.25">
      <c r="A1054" s="1">
        <v>26.293956249952299</v>
      </c>
      <c r="B1054" s="1">
        <v>18.65625</v>
      </c>
    </row>
    <row r="1055" spans="1:2" x14ac:dyDescent="0.25">
      <c r="A1055" s="1">
        <v>26.314195312559601</v>
      </c>
      <c r="B1055" s="1">
        <v>18.9322916666667</v>
      </c>
    </row>
    <row r="1056" spans="1:2" x14ac:dyDescent="0.25">
      <c r="A1056" s="1">
        <v>26.3344343751669</v>
      </c>
      <c r="B1056" s="1">
        <v>19.8020833333333</v>
      </c>
    </row>
    <row r="1057" spans="1:2" x14ac:dyDescent="0.25">
      <c r="A1057" s="1">
        <v>26.354673437774199</v>
      </c>
      <c r="B1057" s="1">
        <v>20.484375</v>
      </c>
    </row>
    <row r="1058" spans="1:2" x14ac:dyDescent="0.25">
      <c r="A1058" s="1">
        <v>26.374912500381502</v>
      </c>
      <c r="B1058" s="1">
        <v>20.5</v>
      </c>
    </row>
    <row r="1059" spans="1:2" x14ac:dyDescent="0.25">
      <c r="A1059" s="1">
        <v>26.395151562988801</v>
      </c>
      <c r="B1059" s="1">
        <v>22.25</v>
      </c>
    </row>
    <row r="1060" spans="1:2" x14ac:dyDescent="0.25">
      <c r="A1060" s="1">
        <v>26.415390625596</v>
      </c>
      <c r="B1060" s="1">
        <v>23.8333333333333</v>
      </c>
    </row>
    <row r="1061" spans="1:2" x14ac:dyDescent="0.25">
      <c r="A1061" s="1">
        <v>26.435629688203299</v>
      </c>
      <c r="B1061" s="1">
        <v>25.8802083333333</v>
      </c>
    </row>
    <row r="1062" spans="1:2" x14ac:dyDescent="0.25">
      <c r="A1062" s="1">
        <v>26.455868750810598</v>
      </c>
      <c r="B1062" s="1">
        <v>29.015625</v>
      </c>
    </row>
    <row r="1063" spans="1:2" x14ac:dyDescent="0.25">
      <c r="A1063" s="1">
        <v>26.476107813417901</v>
      </c>
      <c r="B1063" s="1">
        <v>34.9739583333333</v>
      </c>
    </row>
    <row r="1064" spans="1:2" x14ac:dyDescent="0.25">
      <c r="A1064" s="1">
        <v>26.4963468760252</v>
      </c>
      <c r="B1064" s="1">
        <v>45.421875</v>
      </c>
    </row>
    <row r="1065" spans="1:2" x14ac:dyDescent="0.25">
      <c r="A1065" s="1">
        <v>26.516585938632499</v>
      </c>
      <c r="B1065" s="1">
        <v>62.984375</v>
      </c>
    </row>
    <row r="1066" spans="1:2" x14ac:dyDescent="0.25">
      <c r="A1066" s="1">
        <v>26.536825001239801</v>
      </c>
      <c r="B1066" s="1">
        <v>93.2552083333333</v>
      </c>
    </row>
    <row r="1067" spans="1:2" x14ac:dyDescent="0.25">
      <c r="A1067" s="1">
        <v>26.5570640638471</v>
      </c>
      <c r="B1067" s="1">
        <v>138.9375</v>
      </c>
    </row>
    <row r="1068" spans="1:2" x14ac:dyDescent="0.25">
      <c r="A1068" s="1">
        <v>26.5773031264544</v>
      </c>
      <c r="B1068" s="1">
        <v>197.302083333333</v>
      </c>
    </row>
    <row r="1069" spans="1:2" x14ac:dyDescent="0.25">
      <c r="A1069" s="1">
        <v>26.597542189061599</v>
      </c>
      <c r="B1069" s="1">
        <v>247.40625</v>
      </c>
    </row>
    <row r="1070" spans="1:2" x14ac:dyDescent="0.25">
      <c r="A1070" s="1">
        <v>26.617781251668902</v>
      </c>
      <c r="B1070" s="1">
        <v>273.765625</v>
      </c>
    </row>
    <row r="1071" spans="1:2" x14ac:dyDescent="0.25">
      <c r="A1071" s="1">
        <v>26.638020314276201</v>
      </c>
      <c r="B1071" s="1">
        <v>267.765625</v>
      </c>
    </row>
    <row r="1072" spans="1:2" x14ac:dyDescent="0.25">
      <c r="A1072" s="1">
        <v>26.6582593768835</v>
      </c>
      <c r="B1072" s="1">
        <v>233.671875</v>
      </c>
    </row>
    <row r="1073" spans="1:2" x14ac:dyDescent="0.25">
      <c r="A1073" s="1">
        <v>26.678498439490799</v>
      </c>
      <c r="B1073" s="1">
        <v>193.635416666667</v>
      </c>
    </row>
    <row r="1074" spans="1:2" x14ac:dyDescent="0.25">
      <c r="A1074" s="1">
        <v>26.698737502098101</v>
      </c>
      <c r="B1074" s="1">
        <v>161.177083333333</v>
      </c>
    </row>
    <row r="1075" spans="1:2" x14ac:dyDescent="0.25">
      <c r="A1075" s="1">
        <v>26.7189765647054</v>
      </c>
      <c r="B1075" s="1">
        <v>131.864583333333</v>
      </c>
    </row>
    <row r="1076" spans="1:2" x14ac:dyDescent="0.25">
      <c r="A1076" s="1">
        <v>26.739215627312699</v>
      </c>
      <c r="B1076" s="1">
        <v>97.625</v>
      </c>
    </row>
    <row r="1077" spans="1:2" x14ac:dyDescent="0.25">
      <c r="A1077" s="1">
        <v>26.759454689919899</v>
      </c>
      <c r="B1077" s="1">
        <v>74.6770833333333</v>
      </c>
    </row>
    <row r="1078" spans="1:2" x14ac:dyDescent="0.25">
      <c r="A1078" s="1">
        <v>26.779693752527201</v>
      </c>
      <c r="B1078" s="1">
        <v>60.75</v>
      </c>
    </row>
    <row r="1079" spans="1:2" x14ac:dyDescent="0.25">
      <c r="A1079" s="1">
        <v>26.7999328151345</v>
      </c>
      <c r="B1079" s="1">
        <v>51.6875</v>
      </c>
    </row>
    <row r="1080" spans="1:2" x14ac:dyDescent="0.25">
      <c r="A1080" s="1">
        <v>26.820171877741799</v>
      </c>
      <c r="B1080" s="1">
        <v>42.5833333333333</v>
      </c>
    </row>
    <row r="1081" spans="1:2" x14ac:dyDescent="0.25">
      <c r="A1081" s="1">
        <v>26.840410940349098</v>
      </c>
      <c r="B1081" s="1">
        <v>35.6822916666667</v>
      </c>
    </row>
    <row r="1082" spans="1:2" x14ac:dyDescent="0.25">
      <c r="A1082" s="1">
        <v>26.860650002956401</v>
      </c>
      <c r="B1082" s="1">
        <v>29.1979166666667</v>
      </c>
    </row>
    <row r="1083" spans="1:2" x14ac:dyDescent="0.25">
      <c r="A1083" s="1">
        <v>26.8808890655637</v>
      </c>
      <c r="B1083" s="1">
        <v>25.1927083333333</v>
      </c>
    </row>
    <row r="1084" spans="1:2" x14ac:dyDescent="0.25">
      <c r="A1084" s="1">
        <v>26.901128128170999</v>
      </c>
      <c r="B1084" s="1">
        <v>22.015625</v>
      </c>
    </row>
    <row r="1085" spans="1:2" x14ac:dyDescent="0.25">
      <c r="A1085" s="1">
        <v>26.921367190778302</v>
      </c>
      <c r="B1085" s="1">
        <v>20.2552083333333</v>
      </c>
    </row>
    <row r="1086" spans="1:2" x14ac:dyDescent="0.25">
      <c r="A1086" s="1">
        <v>26.941606253385501</v>
      </c>
      <c r="B1086" s="1">
        <v>19.5625</v>
      </c>
    </row>
    <row r="1087" spans="1:2" x14ac:dyDescent="0.25">
      <c r="A1087" s="1">
        <v>26.9618453159928</v>
      </c>
      <c r="B1087" s="1">
        <v>17.9479166666667</v>
      </c>
    </row>
    <row r="1088" spans="1:2" x14ac:dyDescent="0.25">
      <c r="A1088" s="1">
        <v>26.982084378600099</v>
      </c>
      <c r="B1088" s="1">
        <v>18.0104166666667</v>
      </c>
    </row>
    <row r="1089" spans="1:2" x14ac:dyDescent="0.25">
      <c r="A1089" s="1">
        <v>27.002323441207398</v>
      </c>
      <c r="B1089" s="1">
        <v>17.109375</v>
      </c>
    </row>
    <row r="1090" spans="1:2" x14ac:dyDescent="0.25">
      <c r="A1090" s="1">
        <v>27.022562503814701</v>
      </c>
      <c r="B1090" s="1">
        <v>16.2708333333333</v>
      </c>
    </row>
    <row r="1091" spans="1:2" x14ac:dyDescent="0.25">
      <c r="A1091" s="1">
        <v>27.042801566422</v>
      </c>
      <c r="B1091" s="1">
        <v>16.1770833333333</v>
      </c>
    </row>
    <row r="1092" spans="1:2" x14ac:dyDescent="0.25">
      <c r="A1092" s="1">
        <v>27.063040629029299</v>
      </c>
      <c r="B1092" s="1">
        <v>15.7604166666667</v>
      </c>
    </row>
    <row r="1093" spans="1:2" x14ac:dyDescent="0.25">
      <c r="A1093" s="1">
        <v>27.083279691636601</v>
      </c>
      <c r="B1093" s="1">
        <v>15.8020833333333</v>
      </c>
    </row>
    <row r="1094" spans="1:2" x14ac:dyDescent="0.25">
      <c r="A1094" s="1">
        <v>27.1035187542439</v>
      </c>
      <c r="B1094" s="1">
        <v>15.0572916666667</v>
      </c>
    </row>
    <row r="1095" spans="1:2" x14ac:dyDescent="0.25">
      <c r="A1095" s="1">
        <v>27.1237578168511</v>
      </c>
      <c r="B1095" s="1">
        <v>14.9739583333333</v>
      </c>
    </row>
    <row r="1096" spans="1:2" x14ac:dyDescent="0.25">
      <c r="A1096" s="1">
        <v>27.143996879458399</v>
      </c>
      <c r="B1096" s="1">
        <v>15.2552083333333</v>
      </c>
    </row>
    <row r="1097" spans="1:2" x14ac:dyDescent="0.25">
      <c r="A1097" s="1">
        <v>27.164235942065702</v>
      </c>
      <c r="B1097" s="1">
        <v>15.1041666666667</v>
      </c>
    </row>
    <row r="1098" spans="1:2" x14ac:dyDescent="0.25">
      <c r="A1098" s="1">
        <v>27.184475004673001</v>
      </c>
      <c r="B1098" s="1">
        <v>14.7760416666667</v>
      </c>
    </row>
    <row r="1099" spans="1:2" x14ac:dyDescent="0.25">
      <c r="A1099" s="1">
        <v>27.2047140672803</v>
      </c>
      <c r="B1099" s="1">
        <v>14.0208333333333</v>
      </c>
    </row>
    <row r="1100" spans="1:2" x14ac:dyDescent="0.25">
      <c r="A1100" s="1">
        <v>27.224953129887599</v>
      </c>
      <c r="B1100" s="1">
        <v>15.2604166666667</v>
      </c>
    </row>
    <row r="1101" spans="1:2" x14ac:dyDescent="0.25">
      <c r="A1101" s="1">
        <v>27.245192192494901</v>
      </c>
      <c r="B1101" s="1">
        <v>14.7916666666667</v>
      </c>
    </row>
    <row r="1102" spans="1:2" x14ac:dyDescent="0.25">
      <c r="A1102" s="1">
        <v>27.2654312551022</v>
      </c>
      <c r="B1102" s="1">
        <v>14.8958333333333</v>
      </c>
    </row>
    <row r="1103" spans="1:2" x14ac:dyDescent="0.25">
      <c r="A1103" s="1">
        <v>27.2856703177094</v>
      </c>
      <c r="B1103" s="1">
        <v>14.9375</v>
      </c>
    </row>
    <row r="1104" spans="1:2" x14ac:dyDescent="0.25">
      <c r="A1104" s="1">
        <v>27.305909380316699</v>
      </c>
      <c r="B1104" s="1">
        <v>15.2916666666667</v>
      </c>
    </row>
    <row r="1105" spans="1:2" x14ac:dyDescent="0.25">
      <c r="A1105" s="1">
        <v>27.326148442924001</v>
      </c>
      <c r="B1105" s="1">
        <v>15.0520833333333</v>
      </c>
    </row>
    <row r="1106" spans="1:2" x14ac:dyDescent="0.25">
      <c r="A1106" s="1">
        <v>27.3463875055313</v>
      </c>
      <c r="B1106" s="1">
        <v>15.921875</v>
      </c>
    </row>
    <row r="1107" spans="1:2" x14ac:dyDescent="0.25">
      <c r="A1107" s="1">
        <v>27.366626568138599</v>
      </c>
      <c r="B1107" s="1">
        <v>16.7552083333333</v>
      </c>
    </row>
    <row r="1108" spans="1:2" x14ac:dyDescent="0.25">
      <c r="A1108" s="1">
        <v>27.386865630745898</v>
      </c>
      <c r="B1108" s="1">
        <v>16.65625</v>
      </c>
    </row>
    <row r="1109" spans="1:2" x14ac:dyDescent="0.25">
      <c r="A1109" s="1">
        <v>27.407104693353201</v>
      </c>
      <c r="B1109" s="1">
        <v>16.5260416666667</v>
      </c>
    </row>
    <row r="1110" spans="1:2" x14ac:dyDescent="0.25">
      <c r="A1110" s="1">
        <v>27.4273437559605</v>
      </c>
      <c r="B1110" s="1">
        <v>16.09375</v>
      </c>
    </row>
    <row r="1111" spans="1:2" x14ac:dyDescent="0.25">
      <c r="A1111" s="1">
        <v>27.447582818567799</v>
      </c>
      <c r="B1111" s="1">
        <v>16.296875</v>
      </c>
    </row>
    <row r="1112" spans="1:2" x14ac:dyDescent="0.25">
      <c r="A1112" s="1">
        <v>27.467821881174999</v>
      </c>
      <c r="B1112" s="1">
        <v>16.3958333333333</v>
      </c>
    </row>
    <row r="1113" spans="1:2" x14ac:dyDescent="0.25">
      <c r="A1113" s="1">
        <v>27.488060943782301</v>
      </c>
      <c r="B1113" s="1">
        <v>16.0364583333333</v>
      </c>
    </row>
    <row r="1114" spans="1:2" x14ac:dyDescent="0.25">
      <c r="A1114" s="1">
        <v>27.5083000063896</v>
      </c>
      <c r="B1114" s="1">
        <v>15.4166666666667</v>
      </c>
    </row>
    <row r="1115" spans="1:2" x14ac:dyDescent="0.25">
      <c r="A1115" s="1">
        <v>27.528539068996899</v>
      </c>
      <c r="B1115" s="1">
        <v>15.5364583333333</v>
      </c>
    </row>
    <row r="1116" spans="1:2" x14ac:dyDescent="0.25">
      <c r="A1116" s="1">
        <v>27.548778131604202</v>
      </c>
      <c r="B1116" s="1">
        <v>15.15625</v>
      </c>
    </row>
    <row r="1117" spans="1:2" x14ac:dyDescent="0.25">
      <c r="A1117" s="1">
        <v>27.569017194211501</v>
      </c>
      <c r="B1117" s="1">
        <v>15.6510416666667</v>
      </c>
    </row>
    <row r="1118" spans="1:2" x14ac:dyDescent="0.25">
      <c r="A1118" s="1">
        <v>27.5892562568188</v>
      </c>
      <c r="B1118" s="1">
        <v>15.6822916666667</v>
      </c>
    </row>
    <row r="1119" spans="1:2" x14ac:dyDescent="0.25">
      <c r="A1119" s="1">
        <v>27.609495319426099</v>
      </c>
      <c r="B1119" s="1">
        <v>16.4895833333333</v>
      </c>
    </row>
    <row r="1120" spans="1:2" x14ac:dyDescent="0.25">
      <c r="A1120" s="1">
        <v>27.629734382033298</v>
      </c>
      <c r="B1120" s="1">
        <v>17.5052083333333</v>
      </c>
    </row>
    <row r="1121" spans="1:2" x14ac:dyDescent="0.25">
      <c r="A1121" s="1">
        <v>27.649973444640601</v>
      </c>
      <c r="B1121" s="1">
        <v>18.890625</v>
      </c>
    </row>
    <row r="1122" spans="1:2" x14ac:dyDescent="0.25">
      <c r="A1122" s="1">
        <v>27.6702125072479</v>
      </c>
      <c r="B1122" s="1">
        <v>21.421875</v>
      </c>
    </row>
    <row r="1123" spans="1:2" x14ac:dyDescent="0.25">
      <c r="A1123" s="1">
        <v>27.690451569855199</v>
      </c>
      <c r="B1123" s="1">
        <v>22.4583333333333</v>
      </c>
    </row>
    <row r="1124" spans="1:2" x14ac:dyDescent="0.25">
      <c r="A1124" s="1">
        <v>27.710690632462502</v>
      </c>
      <c r="B1124" s="1">
        <v>23.8489583333333</v>
      </c>
    </row>
    <row r="1125" spans="1:2" x14ac:dyDescent="0.25">
      <c r="A1125" s="1">
        <v>27.730929695069801</v>
      </c>
      <c r="B1125" s="1">
        <v>23.96875</v>
      </c>
    </row>
    <row r="1126" spans="1:2" x14ac:dyDescent="0.25">
      <c r="A1126" s="1">
        <v>27.7511687576771</v>
      </c>
      <c r="B1126" s="1">
        <v>24.2552083333333</v>
      </c>
    </row>
    <row r="1127" spans="1:2" x14ac:dyDescent="0.25">
      <c r="A1127" s="1">
        <v>27.771407820284399</v>
      </c>
      <c r="B1127" s="1">
        <v>24.765625</v>
      </c>
    </row>
    <row r="1128" spans="1:2" x14ac:dyDescent="0.25">
      <c r="A1128" s="1">
        <v>27.791646882891701</v>
      </c>
      <c r="B1128" s="1">
        <v>26.2135416666667</v>
      </c>
    </row>
    <row r="1129" spans="1:2" x14ac:dyDescent="0.25">
      <c r="A1129" s="1">
        <v>27.811885945498901</v>
      </c>
      <c r="B1129" s="1">
        <v>27.8645833333333</v>
      </c>
    </row>
    <row r="1130" spans="1:2" x14ac:dyDescent="0.25">
      <c r="A1130" s="1">
        <v>27.8321250081062</v>
      </c>
      <c r="B1130" s="1">
        <v>29.671875</v>
      </c>
    </row>
    <row r="1131" spans="1:2" x14ac:dyDescent="0.25">
      <c r="A1131" s="1">
        <v>27.852364070713499</v>
      </c>
      <c r="B1131" s="1">
        <v>32.6822916666667</v>
      </c>
    </row>
    <row r="1132" spans="1:2" x14ac:dyDescent="0.25">
      <c r="A1132" s="1">
        <v>27.872603133320801</v>
      </c>
      <c r="B1132" s="1">
        <v>40.9114583333333</v>
      </c>
    </row>
    <row r="1133" spans="1:2" x14ac:dyDescent="0.25">
      <c r="A1133" s="1">
        <v>27.8928421959281</v>
      </c>
      <c r="B1133" s="1">
        <v>50.546875</v>
      </c>
    </row>
    <row r="1134" spans="1:2" x14ac:dyDescent="0.25">
      <c r="A1134" s="1">
        <v>27.913081258535399</v>
      </c>
      <c r="B1134" s="1">
        <v>47.9270833333333</v>
      </c>
    </row>
    <row r="1135" spans="1:2" x14ac:dyDescent="0.25">
      <c r="A1135" s="1">
        <v>27.933320321142698</v>
      </c>
      <c r="B1135" s="1">
        <v>37.15625</v>
      </c>
    </row>
    <row r="1136" spans="1:2" x14ac:dyDescent="0.25">
      <c r="A1136" s="1">
        <v>27.953559383750001</v>
      </c>
      <c r="B1136" s="1">
        <v>35.2291666666667</v>
      </c>
    </row>
    <row r="1137" spans="1:2" x14ac:dyDescent="0.25">
      <c r="A1137" s="1">
        <v>27.9737984463573</v>
      </c>
      <c r="B1137" s="1">
        <v>34.5364583333333</v>
      </c>
    </row>
    <row r="1138" spans="1:2" x14ac:dyDescent="0.25">
      <c r="A1138" s="1">
        <v>27.994037508964499</v>
      </c>
      <c r="B1138" s="1">
        <v>28.3072916666667</v>
      </c>
    </row>
    <row r="1139" spans="1:2" x14ac:dyDescent="0.25">
      <c r="A1139" s="1">
        <v>28.014276571571799</v>
      </c>
      <c r="B1139" s="1">
        <v>21.2552083333333</v>
      </c>
    </row>
    <row r="1140" spans="1:2" x14ac:dyDescent="0.25">
      <c r="A1140" s="1">
        <v>28.034515634179101</v>
      </c>
      <c r="B1140" s="1">
        <v>19.265625</v>
      </c>
    </row>
    <row r="1141" spans="1:2" x14ac:dyDescent="0.25">
      <c r="A1141" s="1">
        <v>28.0547546967864</v>
      </c>
      <c r="B1141" s="1">
        <v>18.1354166666667</v>
      </c>
    </row>
    <row r="1142" spans="1:2" x14ac:dyDescent="0.25">
      <c r="A1142" s="1">
        <v>28.074993759393699</v>
      </c>
      <c r="B1142" s="1">
        <v>16.859375</v>
      </c>
    </row>
    <row r="1143" spans="1:2" x14ac:dyDescent="0.25">
      <c r="A1143" s="1">
        <v>28.095232822001002</v>
      </c>
      <c r="B1143" s="1">
        <v>17.3333333333333</v>
      </c>
    </row>
    <row r="1144" spans="1:2" x14ac:dyDescent="0.25">
      <c r="A1144" s="1">
        <v>28.115471884608301</v>
      </c>
      <c r="B1144" s="1">
        <v>16.9114583333333</v>
      </c>
    </row>
    <row r="1145" spans="1:2" x14ac:dyDescent="0.25">
      <c r="A1145" s="1">
        <v>28.1357109472156</v>
      </c>
      <c r="B1145" s="1">
        <v>16.1458333333333</v>
      </c>
    </row>
    <row r="1146" spans="1:2" x14ac:dyDescent="0.25">
      <c r="A1146" s="1">
        <v>28.155950009822799</v>
      </c>
      <c r="B1146" s="1">
        <v>16.2708333333333</v>
      </c>
    </row>
    <row r="1147" spans="1:2" x14ac:dyDescent="0.25">
      <c r="A1147" s="1">
        <v>28.176189072430098</v>
      </c>
      <c r="B1147" s="1">
        <v>15.84375</v>
      </c>
    </row>
    <row r="1148" spans="1:2" x14ac:dyDescent="0.25">
      <c r="A1148" s="1">
        <v>28.196428135037401</v>
      </c>
      <c r="B1148" s="1">
        <v>16.3802083333333</v>
      </c>
    </row>
    <row r="1149" spans="1:2" x14ac:dyDescent="0.25">
      <c r="A1149" s="1">
        <v>28.2166671976447</v>
      </c>
      <c r="B1149" s="1">
        <v>15.7291666666667</v>
      </c>
    </row>
    <row r="1150" spans="1:2" x14ac:dyDescent="0.25">
      <c r="A1150" s="1">
        <v>28.236906260251999</v>
      </c>
      <c r="B1150" s="1">
        <v>15.5729166666667</v>
      </c>
    </row>
    <row r="1151" spans="1:2" x14ac:dyDescent="0.25">
      <c r="A1151" s="1">
        <v>28.257145322859301</v>
      </c>
      <c r="B1151" s="1">
        <v>16.140625</v>
      </c>
    </row>
    <row r="1152" spans="1:2" x14ac:dyDescent="0.25">
      <c r="A1152" s="1">
        <v>28.2773843854666</v>
      </c>
      <c r="B1152" s="1">
        <v>15.4635416666667</v>
      </c>
    </row>
    <row r="1153" spans="1:2" x14ac:dyDescent="0.25">
      <c r="A1153" s="1">
        <v>28.2976234480739</v>
      </c>
      <c r="B1153" s="1">
        <v>15.8072916666667</v>
      </c>
    </row>
    <row r="1154" spans="1:2" x14ac:dyDescent="0.25">
      <c r="A1154" s="1">
        <v>28.317862510681199</v>
      </c>
      <c r="B1154" s="1">
        <v>15</v>
      </c>
    </row>
    <row r="1155" spans="1:2" x14ac:dyDescent="0.25">
      <c r="A1155" s="1">
        <v>28.338101573288402</v>
      </c>
      <c r="B1155" s="1">
        <v>14.6770833333333</v>
      </c>
    </row>
    <row r="1156" spans="1:2" x14ac:dyDescent="0.25">
      <c r="A1156" s="1">
        <v>28.358340635895701</v>
      </c>
      <c r="B1156" s="1">
        <v>14.9635416666667</v>
      </c>
    </row>
    <row r="1157" spans="1:2" x14ac:dyDescent="0.25">
      <c r="A1157" s="1">
        <v>28.378579698503</v>
      </c>
      <c r="B1157" s="1">
        <v>13.984375</v>
      </c>
    </row>
    <row r="1158" spans="1:2" x14ac:dyDescent="0.25">
      <c r="A1158" s="1">
        <v>28.398818761110299</v>
      </c>
      <c r="B1158" s="1">
        <v>14.328125</v>
      </c>
    </row>
    <row r="1159" spans="1:2" x14ac:dyDescent="0.25">
      <c r="A1159" s="1">
        <v>28.419057823717601</v>
      </c>
      <c r="B1159" s="1">
        <v>13.3958333333333</v>
      </c>
    </row>
    <row r="1160" spans="1:2" x14ac:dyDescent="0.25">
      <c r="A1160" s="1">
        <v>28.4392968863249</v>
      </c>
      <c r="B1160" s="1">
        <v>13.421875</v>
      </c>
    </row>
    <row r="1161" spans="1:2" x14ac:dyDescent="0.25">
      <c r="A1161" s="1">
        <v>28.459535948932199</v>
      </c>
      <c r="B1161" s="1">
        <v>13.9635416666667</v>
      </c>
    </row>
    <row r="1162" spans="1:2" x14ac:dyDescent="0.25">
      <c r="A1162" s="1">
        <v>28.479775011539498</v>
      </c>
      <c r="B1162" s="1">
        <v>14.109375</v>
      </c>
    </row>
    <row r="1163" spans="1:2" x14ac:dyDescent="0.25">
      <c r="A1163" s="1">
        <v>28.500014074146701</v>
      </c>
      <c r="B1163" s="1">
        <v>13.8489583333333</v>
      </c>
    </row>
    <row r="1164" spans="1:2" x14ac:dyDescent="0.25">
      <c r="A1164" s="1">
        <v>28.520253136754</v>
      </c>
      <c r="B1164" s="1">
        <v>13.9166666666667</v>
      </c>
    </row>
    <row r="1165" spans="1:2" x14ac:dyDescent="0.25">
      <c r="A1165" s="1">
        <v>28.540492199361299</v>
      </c>
      <c r="B1165" s="1">
        <v>14.0885416666667</v>
      </c>
    </row>
    <row r="1166" spans="1:2" x14ac:dyDescent="0.25">
      <c r="A1166" s="1">
        <v>28.560731261968598</v>
      </c>
      <c r="B1166" s="1">
        <v>13.75</v>
      </c>
    </row>
    <row r="1167" spans="1:2" x14ac:dyDescent="0.25">
      <c r="A1167" s="1">
        <v>28.580970324575901</v>
      </c>
      <c r="B1167" s="1">
        <v>13.828125</v>
      </c>
    </row>
    <row r="1168" spans="1:2" x14ac:dyDescent="0.25">
      <c r="A1168" s="1">
        <v>28.6012093871832</v>
      </c>
      <c r="B1168" s="1">
        <v>13.7291666666667</v>
      </c>
    </row>
    <row r="1169" spans="1:2" x14ac:dyDescent="0.25">
      <c r="A1169" s="1">
        <v>28.621448449790499</v>
      </c>
      <c r="B1169" s="1">
        <v>13.578125</v>
      </c>
    </row>
    <row r="1170" spans="1:2" x14ac:dyDescent="0.25">
      <c r="A1170" s="1">
        <v>28.641687512397802</v>
      </c>
      <c r="B1170" s="1">
        <v>13.9583333333333</v>
      </c>
    </row>
    <row r="1171" spans="1:2" x14ac:dyDescent="0.25">
      <c r="A1171" s="1">
        <v>28.661926575005101</v>
      </c>
      <c r="B1171" s="1">
        <v>13.484375</v>
      </c>
    </row>
    <row r="1172" spans="1:2" x14ac:dyDescent="0.25">
      <c r="A1172" s="1">
        <v>28.6821656376123</v>
      </c>
      <c r="B1172" s="1">
        <v>13.1458333333333</v>
      </c>
    </row>
    <row r="1173" spans="1:2" x14ac:dyDescent="0.25">
      <c r="A1173" s="1">
        <v>28.702404700219599</v>
      </c>
      <c r="B1173" s="1">
        <v>13.2447916666667</v>
      </c>
    </row>
    <row r="1174" spans="1:2" x14ac:dyDescent="0.25">
      <c r="A1174" s="1">
        <v>28.722643762826898</v>
      </c>
      <c r="B1174" s="1">
        <v>13.3854166666667</v>
      </c>
    </row>
    <row r="1175" spans="1:2" x14ac:dyDescent="0.25">
      <c r="A1175" s="1">
        <v>28.742882825434201</v>
      </c>
      <c r="B1175" s="1">
        <v>13.0520833333333</v>
      </c>
    </row>
    <row r="1176" spans="1:2" x14ac:dyDescent="0.25">
      <c r="A1176" s="1">
        <v>28.7631218880415</v>
      </c>
      <c r="B1176" s="1">
        <v>12.6145833333333</v>
      </c>
    </row>
    <row r="1177" spans="1:2" x14ac:dyDescent="0.25">
      <c r="A1177" s="1">
        <v>28.783360950648799</v>
      </c>
      <c r="B1177" s="1">
        <v>12.8854166666667</v>
      </c>
    </row>
    <row r="1178" spans="1:2" x14ac:dyDescent="0.25">
      <c r="A1178" s="1">
        <v>28.803600013256101</v>
      </c>
      <c r="B1178" s="1">
        <v>13.1614583333333</v>
      </c>
    </row>
    <row r="1179" spans="1:2" x14ac:dyDescent="0.25">
      <c r="A1179" s="1">
        <v>28.8238390758634</v>
      </c>
      <c r="B1179" s="1">
        <v>13.5260416666667</v>
      </c>
    </row>
    <row r="1180" spans="1:2" x14ac:dyDescent="0.25">
      <c r="A1180" s="1">
        <v>28.844078138470699</v>
      </c>
      <c r="B1180" s="1">
        <v>12.90625</v>
      </c>
    </row>
    <row r="1181" spans="1:2" x14ac:dyDescent="0.25">
      <c r="A1181" s="1">
        <v>28.864317201077899</v>
      </c>
      <c r="B1181" s="1">
        <v>13.2291666666667</v>
      </c>
    </row>
    <row r="1182" spans="1:2" x14ac:dyDescent="0.25">
      <c r="A1182" s="1">
        <v>28.884556263685202</v>
      </c>
      <c r="B1182" s="1">
        <v>13.4427083333333</v>
      </c>
    </row>
    <row r="1183" spans="1:2" x14ac:dyDescent="0.25">
      <c r="A1183" s="1">
        <v>28.904795326292501</v>
      </c>
      <c r="B1183" s="1">
        <v>12.875</v>
      </c>
    </row>
    <row r="1184" spans="1:2" x14ac:dyDescent="0.25">
      <c r="A1184" s="1">
        <v>28.9250343888998</v>
      </c>
      <c r="B1184" s="1">
        <v>12.59375</v>
      </c>
    </row>
    <row r="1185" spans="1:2" x14ac:dyDescent="0.25">
      <c r="A1185" s="1">
        <v>28.945273451507099</v>
      </c>
      <c r="B1185" s="1">
        <v>12.5729166666667</v>
      </c>
    </row>
    <row r="1186" spans="1:2" x14ac:dyDescent="0.25">
      <c r="A1186" s="1">
        <v>28.965512514114401</v>
      </c>
      <c r="B1186" s="1">
        <v>12.6822916666667</v>
      </c>
    </row>
    <row r="1187" spans="1:2" x14ac:dyDescent="0.25">
      <c r="A1187" s="1">
        <v>28.9857515767217</v>
      </c>
      <c r="B1187" s="1">
        <v>12.7135416666667</v>
      </c>
    </row>
    <row r="1188" spans="1:2" x14ac:dyDescent="0.25">
      <c r="A1188" s="1">
        <v>29.005990639328999</v>
      </c>
      <c r="B1188" s="1">
        <v>13.328125</v>
      </c>
    </row>
    <row r="1189" spans="1:2" x14ac:dyDescent="0.25">
      <c r="A1189" s="1">
        <v>29.026229701936199</v>
      </c>
      <c r="B1189" s="1">
        <v>13.109375</v>
      </c>
    </row>
    <row r="1190" spans="1:2" x14ac:dyDescent="0.25">
      <c r="A1190" s="1">
        <v>29.046468764543501</v>
      </c>
      <c r="B1190" s="1">
        <v>12.7135416666667</v>
      </c>
    </row>
    <row r="1191" spans="1:2" x14ac:dyDescent="0.25">
      <c r="A1191" s="1">
        <v>29.0667078271508</v>
      </c>
      <c r="B1191" s="1">
        <v>12.671875</v>
      </c>
    </row>
    <row r="1192" spans="1:2" x14ac:dyDescent="0.25">
      <c r="A1192" s="1">
        <v>29.086946889758099</v>
      </c>
      <c r="B1192" s="1">
        <v>13.0052083333333</v>
      </c>
    </row>
    <row r="1193" spans="1:2" x14ac:dyDescent="0.25">
      <c r="A1193" s="1">
        <v>29.107185952365398</v>
      </c>
      <c r="B1193" s="1">
        <v>13.1666666666667</v>
      </c>
    </row>
    <row r="1194" spans="1:2" x14ac:dyDescent="0.25">
      <c r="A1194" s="1">
        <v>29.127425014972701</v>
      </c>
      <c r="B1194" s="1">
        <v>12.8333333333333</v>
      </c>
    </row>
    <row r="1195" spans="1:2" x14ac:dyDescent="0.25">
      <c r="A1195" s="1">
        <v>29.14766407758</v>
      </c>
      <c r="B1195" s="1">
        <v>13.0833333333333</v>
      </c>
    </row>
    <row r="1196" spans="1:2" x14ac:dyDescent="0.25">
      <c r="A1196" s="1">
        <v>29.167903140187299</v>
      </c>
      <c r="B1196" s="1">
        <v>13.546875</v>
      </c>
    </row>
    <row r="1197" spans="1:2" x14ac:dyDescent="0.25">
      <c r="A1197" s="1">
        <v>29.188142202794602</v>
      </c>
      <c r="B1197" s="1">
        <v>13.015625</v>
      </c>
    </row>
    <row r="1198" spans="1:2" x14ac:dyDescent="0.25">
      <c r="A1198" s="1">
        <v>29.208381265401801</v>
      </c>
      <c r="B1198" s="1">
        <v>13.7083333333333</v>
      </c>
    </row>
    <row r="1199" spans="1:2" x14ac:dyDescent="0.25">
      <c r="A1199" s="1">
        <v>29.2286203280091</v>
      </c>
      <c r="B1199" s="1">
        <v>13.375</v>
      </c>
    </row>
    <row r="1200" spans="1:2" x14ac:dyDescent="0.25">
      <c r="A1200" s="1">
        <v>29.248859390616399</v>
      </c>
      <c r="B1200" s="1">
        <v>13.75</v>
      </c>
    </row>
    <row r="1201" spans="1:2" x14ac:dyDescent="0.25">
      <c r="A1201" s="1">
        <v>29.269098453223702</v>
      </c>
      <c r="B1201" s="1">
        <v>13.6614583333333</v>
      </c>
    </row>
    <row r="1202" spans="1:2" x14ac:dyDescent="0.25">
      <c r="A1202" s="1">
        <v>29.289337515831001</v>
      </c>
      <c r="B1202" s="1">
        <v>14.1510416666667</v>
      </c>
    </row>
    <row r="1203" spans="1:2" x14ac:dyDescent="0.25">
      <c r="A1203" s="1">
        <v>29.3095765784383</v>
      </c>
      <c r="B1203" s="1">
        <v>14.7135416666667</v>
      </c>
    </row>
    <row r="1204" spans="1:2" x14ac:dyDescent="0.25">
      <c r="A1204" s="1">
        <v>29.329815641045599</v>
      </c>
      <c r="B1204" s="1">
        <v>15.0416666666667</v>
      </c>
    </row>
    <row r="1205" spans="1:2" x14ac:dyDescent="0.25">
      <c r="A1205" s="1">
        <v>29.350054703652901</v>
      </c>
      <c r="B1205" s="1">
        <v>17.0260416666667</v>
      </c>
    </row>
    <row r="1206" spans="1:2" x14ac:dyDescent="0.25">
      <c r="A1206" s="1">
        <v>29.370293766260101</v>
      </c>
      <c r="B1206" s="1">
        <v>18.3958333333333</v>
      </c>
    </row>
    <row r="1207" spans="1:2" x14ac:dyDescent="0.25">
      <c r="A1207" s="1">
        <v>29.3905328288674</v>
      </c>
      <c r="B1207" s="1">
        <v>17.953125</v>
      </c>
    </row>
    <row r="1208" spans="1:2" x14ac:dyDescent="0.25">
      <c r="A1208" s="1">
        <v>29.410771891474699</v>
      </c>
      <c r="B1208" s="1">
        <v>19.1614583333333</v>
      </c>
    </row>
    <row r="1209" spans="1:2" x14ac:dyDescent="0.25">
      <c r="A1209" s="1">
        <v>29.431010954082002</v>
      </c>
      <c r="B1209" s="1">
        <v>17.6458333333333</v>
      </c>
    </row>
    <row r="1210" spans="1:2" x14ac:dyDescent="0.25">
      <c r="A1210" s="1">
        <v>29.451250016689301</v>
      </c>
      <c r="B1210" s="1">
        <v>16.953125</v>
      </c>
    </row>
    <row r="1211" spans="1:2" x14ac:dyDescent="0.25">
      <c r="A1211" s="1">
        <v>29.4714890792966</v>
      </c>
      <c r="B1211" s="1">
        <v>16.9010416666667</v>
      </c>
    </row>
    <row r="1212" spans="1:2" x14ac:dyDescent="0.25">
      <c r="A1212" s="1">
        <v>29.491728141903899</v>
      </c>
      <c r="B1212" s="1">
        <v>16.703125</v>
      </c>
    </row>
    <row r="1213" spans="1:2" x14ac:dyDescent="0.25">
      <c r="A1213" s="1">
        <v>29.511967204511201</v>
      </c>
      <c r="B1213" s="1">
        <v>15.4166666666667</v>
      </c>
    </row>
    <row r="1214" spans="1:2" x14ac:dyDescent="0.25">
      <c r="A1214" s="1">
        <v>29.5322062671185</v>
      </c>
      <c r="B1214" s="1">
        <v>15.1614583333333</v>
      </c>
    </row>
    <row r="1215" spans="1:2" x14ac:dyDescent="0.25">
      <c r="A1215" s="1">
        <v>29.5524453297257</v>
      </c>
      <c r="B1215" s="1">
        <v>15.4322916666667</v>
      </c>
    </row>
    <row r="1216" spans="1:2" x14ac:dyDescent="0.25">
      <c r="A1216" s="1">
        <v>29.572684392332999</v>
      </c>
      <c r="B1216" s="1">
        <v>15.0520833333333</v>
      </c>
    </row>
    <row r="1217" spans="1:2" x14ac:dyDescent="0.25">
      <c r="A1217" s="1">
        <v>29.592923454940301</v>
      </c>
      <c r="B1217" s="1">
        <v>15.5052083333333</v>
      </c>
    </row>
    <row r="1218" spans="1:2" x14ac:dyDescent="0.25">
      <c r="A1218" s="1">
        <v>29.6131625175476</v>
      </c>
      <c r="B1218" s="1">
        <v>15.546875</v>
      </c>
    </row>
    <row r="1219" spans="1:2" x14ac:dyDescent="0.25">
      <c r="A1219" s="1">
        <v>29.633401580154899</v>
      </c>
      <c r="B1219" s="1">
        <v>15.9114583333333</v>
      </c>
    </row>
    <row r="1220" spans="1:2" x14ac:dyDescent="0.25">
      <c r="A1220" s="1">
        <v>29.653640642762198</v>
      </c>
      <c r="B1220" s="1">
        <v>15.765625</v>
      </c>
    </row>
    <row r="1221" spans="1:2" x14ac:dyDescent="0.25">
      <c r="A1221" s="1">
        <v>29.673879705369501</v>
      </c>
      <c r="B1221" s="1">
        <v>15.4166666666667</v>
      </c>
    </row>
    <row r="1222" spans="1:2" x14ac:dyDescent="0.25">
      <c r="A1222" s="1">
        <v>29.6941187679768</v>
      </c>
      <c r="B1222" s="1">
        <v>16.3177083333333</v>
      </c>
    </row>
    <row r="1223" spans="1:2" x14ac:dyDescent="0.25">
      <c r="A1223" s="1">
        <v>29.714357830583999</v>
      </c>
      <c r="B1223" s="1">
        <v>17.3333333333333</v>
      </c>
    </row>
    <row r="1224" spans="1:2" x14ac:dyDescent="0.25">
      <c r="A1224" s="1">
        <v>29.734596893191299</v>
      </c>
      <c r="B1224" s="1">
        <v>18.6041666666667</v>
      </c>
    </row>
    <row r="1225" spans="1:2" x14ac:dyDescent="0.25">
      <c r="A1225" s="1">
        <v>29.754835955798601</v>
      </c>
      <c r="B1225" s="1">
        <v>19.2447916666667</v>
      </c>
    </row>
    <row r="1226" spans="1:2" x14ac:dyDescent="0.25">
      <c r="A1226" s="1">
        <v>29.7750750184059</v>
      </c>
      <c r="B1226" s="1">
        <v>21.2395833333333</v>
      </c>
    </row>
    <row r="1227" spans="1:2" x14ac:dyDescent="0.25">
      <c r="A1227" s="1">
        <v>29.795314081013199</v>
      </c>
      <c r="B1227" s="1">
        <v>22.4114583333333</v>
      </c>
    </row>
    <row r="1228" spans="1:2" x14ac:dyDescent="0.25">
      <c r="A1228" s="1">
        <v>29.815553143620502</v>
      </c>
      <c r="B1228" s="1">
        <v>23.8645833333333</v>
      </c>
    </row>
    <row r="1229" spans="1:2" x14ac:dyDescent="0.25">
      <c r="A1229" s="1">
        <v>29.835792206227801</v>
      </c>
      <c r="B1229" s="1">
        <v>24.859375</v>
      </c>
    </row>
    <row r="1230" spans="1:2" x14ac:dyDescent="0.25">
      <c r="A1230" s="1">
        <v>29.8560312688351</v>
      </c>
      <c r="B1230" s="1">
        <v>24.2083333333333</v>
      </c>
    </row>
    <row r="1231" spans="1:2" x14ac:dyDescent="0.25">
      <c r="A1231" s="1">
        <v>29.876270331442399</v>
      </c>
      <c r="B1231" s="1">
        <v>23.0208333333333</v>
      </c>
    </row>
    <row r="1232" spans="1:2" x14ac:dyDescent="0.25">
      <c r="A1232" s="1">
        <v>29.896509394049598</v>
      </c>
      <c r="B1232" s="1">
        <v>22.4479166666667</v>
      </c>
    </row>
    <row r="1233" spans="1:2" x14ac:dyDescent="0.25">
      <c r="A1233" s="1">
        <v>29.916748456656901</v>
      </c>
      <c r="B1233" s="1">
        <v>20.6302083333333</v>
      </c>
    </row>
    <row r="1234" spans="1:2" x14ac:dyDescent="0.25">
      <c r="A1234" s="1">
        <v>29.9369875192642</v>
      </c>
      <c r="B1234" s="1">
        <v>19.2239583333333</v>
      </c>
    </row>
    <row r="1235" spans="1:2" x14ac:dyDescent="0.25">
      <c r="A1235" s="1">
        <v>29.957226581871499</v>
      </c>
      <c r="B1235" s="1">
        <v>17.8072916666667</v>
      </c>
    </row>
    <row r="1236" spans="1:2" x14ac:dyDescent="0.25">
      <c r="A1236" s="1">
        <v>29.977465644478801</v>
      </c>
      <c r="B1236" s="1">
        <v>16.34375</v>
      </c>
    </row>
    <row r="1237" spans="1:2" x14ac:dyDescent="0.25">
      <c r="A1237" s="1">
        <v>29.9977047070861</v>
      </c>
      <c r="B1237" s="1">
        <v>15.9114583333333</v>
      </c>
    </row>
    <row r="1238" spans="1:2" x14ac:dyDescent="0.25">
      <c r="A1238" s="1">
        <v>30.0179437696934</v>
      </c>
      <c r="B1238" s="1">
        <v>15.9270833333333</v>
      </c>
    </row>
    <row r="1239" spans="1:2" x14ac:dyDescent="0.25">
      <c r="A1239" s="1">
        <v>30.038182832300699</v>
      </c>
      <c r="B1239" s="1">
        <v>15.4739583333333</v>
      </c>
    </row>
    <row r="1240" spans="1:2" x14ac:dyDescent="0.25">
      <c r="A1240" s="1">
        <v>30.058421894908001</v>
      </c>
      <c r="B1240" s="1">
        <v>15.5104166666667</v>
      </c>
    </row>
    <row r="1241" spans="1:2" x14ac:dyDescent="0.25">
      <c r="A1241" s="1">
        <v>30.078660957515201</v>
      </c>
      <c r="B1241" s="1">
        <v>15.7239583333333</v>
      </c>
    </row>
    <row r="1242" spans="1:2" x14ac:dyDescent="0.25">
      <c r="A1242" s="1">
        <v>30.0989000201225</v>
      </c>
      <c r="B1242" s="1">
        <v>15.359375</v>
      </c>
    </row>
    <row r="1243" spans="1:2" x14ac:dyDescent="0.25">
      <c r="A1243" s="1">
        <v>30.119139082729799</v>
      </c>
      <c r="B1243" s="1">
        <v>15.1041666666667</v>
      </c>
    </row>
    <row r="1244" spans="1:2" x14ac:dyDescent="0.25">
      <c r="A1244" s="1">
        <v>30.139378145337101</v>
      </c>
      <c r="B1244" s="1">
        <v>15.140625</v>
      </c>
    </row>
    <row r="1245" spans="1:2" x14ac:dyDescent="0.25">
      <c r="A1245" s="1">
        <v>30.1596172079444</v>
      </c>
      <c r="B1245" s="1">
        <v>15.0364583333333</v>
      </c>
    </row>
    <row r="1246" spans="1:2" x14ac:dyDescent="0.25">
      <c r="A1246" s="1">
        <v>30.179856270551699</v>
      </c>
      <c r="B1246" s="1">
        <v>14.6979166666667</v>
      </c>
    </row>
    <row r="1247" spans="1:2" x14ac:dyDescent="0.25">
      <c r="A1247" s="1">
        <v>30.200095333158998</v>
      </c>
      <c r="B1247" s="1">
        <v>14.8802083333333</v>
      </c>
    </row>
    <row r="1248" spans="1:2" x14ac:dyDescent="0.25">
      <c r="A1248" s="1">
        <v>30.220334395766301</v>
      </c>
      <c r="B1248" s="1">
        <v>14.421875</v>
      </c>
    </row>
    <row r="1249" spans="1:2" x14ac:dyDescent="0.25">
      <c r="A1249" s="1">
        <v>30.2405734583735</v>
      </c>
      <c r="B1249" s="1">
        <v>13.5208333333333</v>
      </c>
    </row>
    <row r="1250" spans="1:2" x14ac:dyDescent="0.25">
      <c r="A1250" s="1">
        <v>30.260812520980799</v>
      </c>
      <c r="B1250" s="1">
        <v>13.546875</v>
      </c>
    </row>
    <row r="1251" spans="1:2" x14ac:dyDescent="0.25">
      <c r="A1251" s="1">
        <v>30.281051583588098</v>
      </c>
      <c r="B1251" s="1">
        <v>14.0416666666667</v>
      </c>
    </row>
    <row r="1252" spans="1:2" x14ac:dyDescent="0.25">
      <c r="A1252" s="1">
        <v>30.301290646195401</v>
      </c>
      <c r="B1252" s="1">
        <v>13.4010416666667</v>
      </c>
    </row>
    <row r="1253" spans="1:2" x14ac:dyDescent="0.25">
      <c r="A1253" s="1">
        <v>30.3215297088027</v>
      </c>
      <c r="B1253" s="1">
        <v>12.6510416666667</v>
      </c>
    </row>
    <row r="1254" spans="1:2" x14ac:dyDescent="0.25">
      <c r="A1254" s="1">
        <v>30.341768771409999</v>
      </c>
      <c r="B1254" s="1">
        <v>13.4270833333333</v>
      </c>
    </row>
    <row r="1255" spans="1:2" x14ac:dyDescent="0.25">
      <c r="A1255" s="1">
        <v>30.362007834017302</v>
      </c>
      <c r="B1255" s="1">
        <v>12.859375</v>
      </c>
    </row>
    <row r="1256" spans="1:2" x14ac:dyDescent="0.25">
      <c r="A1256" s="1">
        <v>30.382246896624601</v>
      </c>
      <c r="B1256" s="1">
        <v>13.5677083333333</v>
      </c>
    </row>
    <row r="1257" spans="1:2" x14ac:dyDescent="0.25">
      <c r="A1257" s="1">
        <v>30.4024859592319</v>
      </c>
      <c r="B1257" s="1">
        <v>13.34375</v>
      </c>
    </row>
    <row r="1258" spans="1:2" x14ac:dyDescent="0.25">
      <c r="A1258" s="1">
        <v>30.422725021839099</v>
      </c>
      <c r="B1258" s="1">
        <v>14.546875</v>
      </c>
    </row>
    <row r="1259" spans="1:2" x14ac:dyDescent="0.25">
      <c r="A1259" s="1">
        <v>30.442964084446398</v>
      </c>
      <c r="B1259" s="1">
        <v>15.1354166666667</v>
      </c>
    </row>
    <row r="1260" spans="1:2" x14ac:dyDescent="0.25">
      <c r="A1260" s="1">
        <v>30.463203147053701</v>
      </c>
      <c r="B1260" s="1">
        <v>15.9322916666667</v>
      </c>
    </row>
    <row r="1261" spans="1:2" x14ac:dyDescent="0.25">
      <c r="A1261" s="1">
        <v>30.483442209661</v>
      </c>
      <c r="B1261" s="1">
        <v>15.0833333333333</v>
      </c>
    </row>
    <row r="1262" spans="1:2" x14ac:dyDescent="0.25">
      <c r="A1262" s="1">
        <v>30.503681272268299</v>
      </c>
      <c r="B1262" s="1">
        <v>15.5208333333333</v>
      </c>
    </row>
    <row r="1263" spans="1:2" x14ac:dyDescent="0.25">
      <c r="A1263" s="1">
        <v>30.523920334875601</v>
      </c>
      <c r="B1263" s="1">
        <v>14.5885416666667</v>
      </c>
    </row>
    <row r="1264" spans="1:2" x14ac:dyDescent="0.25">
      <c r="A1264" s="1">
        <v>30.5441593974829</v>
      </c>
      <c r="B1264" s="1">
        <v>14.8125</v>
      </c>
    </row>
    <row r="1265" spans="1:2" x14ac:dyDescent="0.25">
      <c r="A1265" s="1">
        <v>30.564398460090199</v>
      </c>
      <c r="B1265" s="1">
        <v>13.84375</v>
      </c>
    </row>
    <row r="1266" spans="1:2" x14ac:dyDescent="0.25">
      <c r="A1266" s="1">
        <v>30.584637522697399</v>
      </c>
      <c r="B1266" s="1">
        <v>13.1666666666667</v>
      </c>
    </row>
    <row r="1267" spans="1:2" x14ac:dyDescent="0.25">
      <c r="A1267" s="1">
        <v>30.604876585304702</v>
      </c>
      <c r="B1267" s="1">
        <v>12.9375</v>
      </c>
    </row>
    <row r="1268" spans="1:2" x14ac:dyDescent="0.25">
      <c r="A1268" s="1">
        <v>30.625115647912001</v>
      </c>
      <c r="B1268" s="1">
        <v>12.6822916666667</v>
      </c>
    </row>
    <row r="1269" spans="1:2" x14ac:dyDescent="0.25">
      <c r="A1269" s="1">
        <v>30.6453547105193</v>
      </c>
      <c r="B1269" s="1">
        <v>13.21875</v>
      </c>
    </row>
    <row r="1270" spans="1:2" x14ac:dyDescent="0.25">
      <c r="A1270" s="1">
        <v>30.665593773126599</v>
      </c>
      <c r="B1270" s="1">
        <v>12.9166666666667</v>
      </c>
    </row>
    <row r="1271" spans="1:2" x14ac:dyDescent="0.25">
      <c r="A1271" s="1">
        <v>30.685832835733901</v>
      </c>
      <c r="B1271" s="1">
        <v>12.6875</v>
      </c>
    </row>
    <row r="1272" spans="1:2" x14ac:dyDescent="0.25">
      <c r="A1272" s="1">
        <v>30.7060718983412</v>
      </c>
      <c r="B1272" s="1">
        <v>12.4427083333333</v>
      </c>
    </row>
    <row r="1273" spans="1:2" x14ac:dyDescent="0.25">
      <c r="A1273" s="1">
        <v>30.726310960948499</v>
      </c>
      <c r="B1273" s="1">
        <v>12.4583333333333</v>
      </c>
    </row>
    <row r="1274" spans="1:2" x14ac:dyDescent="0.25">
      <c r="A1274" s="1">
        <v>30.746550023555798</v>
      </c>
      <c r="B1274" s="1">
        <v>12.6354166666667</v>
      </c>
    </row>
    <row r="1275" spans="1:2" x14ac:dyDescent="0.25">
      <c r="A1275" s="1">
        <v>30.766789086163001</v>
      </c>
      <c r="B1275" s="1">
        <v>13.0677083333333</v>
      </c>
    </row>
    <row r="1276" spans="1:2" x14ac:dyDescent="0.25">
      <c r="A1276" s="1">
        <v>30.7870281487703</v>
      </c>
      <c r="B1276" s="1">
        <v>12.7083333333333</v>
      </c>
    </row>
    <row r="1277" spans="1:2" x14ac:dyDescent="0.25">
      <c r="A1277" s="1">
        <v>30.807267211377599</v>
      </c>
      <c r="B1277" s="1">
        <v>12.7395833333333</v>
      </c>
    </row>
    <row r="1278" spans="1:2" x14ac:dyDescent="0.25">
      <c r="A1278" s="1">
        <v>30.827506273984898</v>
      </c>
      <c r="B1278" s="1">
        <v>13.3385416666667</v>
      </c>
    </row>
    <row r="1279" spans="1:2" x14ac:dyDescent="0.25">
      <c r="A1279" s="1">
        <v>30.847745336592201</v>
      </c>
      <c r="B1279" s="1">
        <v>12.9479166666667</v>
      </c>
    </row>
    <row r="1280" spans="1:2" x14ac:dyDescent="0.25">
      <c r="A1280" s="1">
        <v>30.8679843991995</v>
      </c>
      <c r="B1280" s="1">
        <v>13.203125</v>
      </c>
    </row>
    <row r="1281" spans="1:2" x14ac:dyDescent="0.25">
      <c r="A1281" s="1">
        <v>30.888223461806799</v>
      </c>
      <c r="B1281" s="1">
        <v>13.296875</v>
      </c>
    </row>
    <row r="1282" spans="1:2" x14ac:dyDescent="0.25">
      <c r="A1282" s="1">
        <v>30.908462524414102</v>
      </c>
      <c r="B1282" s="1">
        <v>13.5885416666667</v>
      </c>
    </row>
    <row r="1283" spans="1:2" x14ac:dyDescent="0.25">
      <c r="A1283" s="1">
        <v>30.928701587021401</v>
      </c>
      <c r="B1283" s="1">
        <v>13.0677083333333</v>
      </c>
    </row>
    <row r="1284" spans="1:2" x14ac:dyDescent="0.25">
      <c r="A1284" s="1">
        <v>30.9489406496286</v>
      </c>
      <c r="B1284" s="1">
        <v>12.9479166666667</v>
      </c>
    </row>
    <row r="1285" spans="1:2" x14ac:dyDescent="0.25">
      <c r="A1285" s="1">
        <v>30.969179712235899</v>
      </c>
      <c r="B1285" s="1">
        <v>13.4583333333333</v>
      </c>
    </row>
    <row r="1286" spans="1:2" x14ac:dyDescent="0.25">
      <c r="A1286" s="1">
        <v>30.989418774843202</v>
      </c>
      <c r="B1286" s="1">
        <v>13.4270833333333</v>
      </c>
    </row>
    <row r="1287" spans="1:2" x14ac:dyDescent="0.25">
      <c r="A1287" s="1">
        <v>31.009657837450501</v>
      </c>
      <c r="B1287" s="1">
        <v>14.4635416666667</v>
      </c>
    </row>
    <row r="1288" spans="1:2" x14ac:dyDescent="0.25">
      <c r="A1288" s="1">
        <v>31.0298969000578</v>
      </c>
      <c r="B1288" s="1">
        <v>14.25</v>
      </c>
    </row>
    <row r="1289" spans="1:2" x14ac:dyDescent="0.25">
      <c r="A1289" s="1">
        <v>31.050135962665099</v>
      </c>
      <c r="B1289" s="1">
        <v>14.5729166666667</v>
      </c>
    </row>
    <row r="1290" spans="1:2" x14ac:dyDescent="0.25">
      <c r="A1290" s="1">
        <v>31.070375025272401</v>
      </c>
      <c r="B1290" s="1">
        <v>14.9427083333333</v>
      </c>
    </row>
    <row r="1291" spans="1:2" x14ac:dyDescent="0.25">
      <c r="A1291" s="1">
        <v>31.0906140878797</v>
      </c>
      <c r="B1291" s="1">
        <v>15.875</v>
      </c>
    </row>
    <row r="1292" spans="1:2" x14ac:dyDescent="0.25">
      <c r="A1292" s="1">
        <v>31.1108531504869</v>
      </c>
      <c r="B1292" s="1">
        <v>16.1041666666667</v>
      </c>
    </row>
    <row r="1293" spans="1:2" x14ac:dyDescent="0.25">
      <c r="A1293" s="1">
        <v>31.131092213094199</v>
      </c>
      <c r="B1293" s="1">
        <v>17.953125</v>
      </c>
    </row>
    <row r="1294" spans="1:2" x14ac:dyDescent="0.25">
      <c r="A1294" s="1">
        <v>31.151331275701502</v>
      </c>
      <c r="B1294" s="1">
        <v>19.1458333333333</v>
      </c>
    </row>
    <row r="1295" spans="1:2" x14ac:dyDescent="0.25">
      <c r="A1295" s="1">
        <v>31.171570338308801</v>
      </c>
      <c r="B1295" s="1">
        <v>20.3697916666667</v>
      </c>
    </row>
    <row r="1296" spans="1:2" x14ac:dyDescent="0.25">
      <c r="A1296" s="1">
        <v>31.1918094009161</v>
      </c>
      <c r="B1296" s="1">
        <v>21.21875</v>
      </c>
    </row>
    <row r="1297" spans="1:2" x14ac:dyDescent="0.25">
      <c r="A1297" s="1">
        <v>31.212048463523399</v>
      </c>
      <c r="B1297" s="1">
        <v>21.6458333333333</v>
      </c>
    </row>
    <row r="1298" spans="1:2" x14ac:dyDescent="0.25">
      <c r="A1298" s="1">
        <v>31.232287526130701</v>
      </c>
      <c r="B1298" s="1">
        <v>21.203125</v>
      </c>
    </row>
    <row r="1299" spans="1:2" x14ac:dyDescent="0.25">
      <c r="A1299" s="1">
        <v>31.252526588738</v>
      </c>
      <c r="B1299" s="1">
        <v>19.7864583333333</v>
      </c>
    </row>
    <row r="1300" spans="1:2" x14ac:dyDescent="0.25">
      <c r="A1300" s="1">
        <v>31.272765651345299</v>
      </c>
      <c r="B1300" s="1">
        <v>19.890625</v>
      </c>
    </row>
    <row r="1301" spans="1:2" x14ac:dyDescent="0.25">
      <c r="A1301" s="1">
        <v>31.293004713952499</v>
      </c>
      <c r="B1301" s="1">
        <v>18.6354166666667</v>
      </c>
    </row>
    <row r="1302" spans="1:2" x14ac:dyDescent="0.25">
      <c r="A1302" s="1">
        <v>31.313243776559801</v>
      </c>
      <c r="B1302" s="1">
        <v>17.578125</v>
      </c>
    </row>
    <row r="1303" spans="1:2" x14ac:dyDescent="0.25">
      <c r="A1303" s="1">
        <v>31.3334828391671</v>
      </c>
      <c r="B1303" s="1">
        <v>17.375</v>
      </c>
    </row>
    <row r="1304" spans="1:2" x14ac:dyDescent="0.25">
      <c r="A1304" s="1">
        <v>31.353721901774399</v>
      </c>
      <c r="B1304" s="1">
        <v>15.96875</v>
      </c>
    </row>
    <row r="1305" spans="1:2" x14ac:dyDescent="0.25">
      <c r="A1305" s="1">
        <v>31.373960964381698</v>
      </c>
      <c r="B1305" s="1">
        <v>15.875</v>
      </c>
    </row>
    <row r="1306" spans="1:2" x14ac:dyDescent="0.25">
      <c r="A1306" s="1">
        <v>31.394200026989001</v>
      </c>
      <c r="B1306" s="1">
        <v>16.34375</v>
      </c>
    </row>
    <row r="1307" spans="1:2" x14ac:dyDescent="0.25">
      <c r="A1307" s="1">
        <v>31.4144390895963</v>
      </c>
      <c r="B1307" s="1">
        <v>16.7864583333333</v>
      </c>
    </row>
    <row r="1308" spans="1:2" x14ac:dyDescent="0.25">
      <c r="A1308" s="1">
        <v>31.434678152203599</v>
      </c>
      <c r="B1308" s="1">
        <v>17.3854166666667</v>
      </c>
    </row>
    <row r="1309" spans="1:2" x14ac:dyDescent="0.25">
      <c r="A1309" s="1">
        <v>31.454917214810798</v>
      </c>
      <c r="B1309" s="1">
        <v>18.15625</v>
      </c>
    </row>
    <row r="1310" spans="1:2" x14ac:dyDescent="0.25">
      <c r="A1310" s="1">
        <v>31.475156277418101</v>
      </c>
      <c r="B1310" s="1">
        <v>18.0677083333333</v>
      </c>
    </row>
    <row r="1311" spans="1:2" x14ac:dyDescent="0.25">
      <c r="A1311" s="1">
        <v>31.4953953400254</v>
      </c>
      <c r="B1311" s="1">
        <v>17.734375</v>
      </c>
    </row>
    <row r="1312" spans="1:2" x14ac:dyDescent="0.25">
      <c r="A1312" s="1">
        <v>31.515634402632699</v>
      </c>
      <c r="B1312" s="1">
        <v>17.140625</v>
      </c>
    </row>
    <row r="1313" spans="1:2" x14ac:dyDescent="0.25">
      <c r="A1313" s="1">
        <v>31.535873465240002</v>
      </c>
      <c r="B1313" s="1">
        <v>17.1510416666667</v>
      </c>
    </row>
    <row r="1314" spans="1:2" x14ac:dyDescent="0.25">
      <c r="A1314" s="1">
        <v>31.556112527847301</v>
      </c>
      <c r="B1314" s="1">
        <v>16.421875</v>
      </c>
    </row>
    <row r="1315" spans="1:2" x14ac:dyDescent="0.25">
      <c r="A1315" s="1">
        <v>31.5763515904546</v>
      </c>
      <c r="B1315" s="1">
        <v>15.4322916666667</v>
      </c>
    </row>
    <row r="1316" spans="1:2" x14ac:dyDescent="0.25">
      <c r="A1316" s="1">
        <v>31.596590653061899</v>
      </c>
      <c r="B1316" s="1">
        <v>15.5104166666667</v>
      </c>
    </row>
    <row r="1317" spans="1:2" x14ac:dyDescent="0.25">
      <c r="A1317" s="1">
        <v>31.616829715669201</v>
      </c>
      <c r="B1317" s="1">
        <v>14.546875</v>
      </c>
    </row>
    <row r="1318" spans="1:2" x14ac:dyDescent="0.25">
      <c r="A1318" s="1">
        <v>31.637068778276401</v>
      </c>
      <c r="B1318" s="1">
        <v>14.6875</v>
      </c>
    </row>
    <row r="1319" spans="1:2" x14ac:dyDescent="0.25">
      <c r="A1319" s="1">
        <v>31.6573078408837</v>
      </c>
      <c r="B1319" s="1">
        <v>14.5416666666667</v>
      </c>
    </row>
    <row r="1320" spans="1:2" x14ac:dyDescent="0.25">
      <c r="A1320" s="1">
        <v>31.677546903490999</v>
      </c>
      <c r="B1320" s="1">
        <v>14.1197916666667</v>
      </c>
    </row>
    <row r="1321" spans="1:2" x14ac:dyDescent="0.25">
      <c r="A1321" s="1">
        <v>31.697785966098301</v>
      </c>
      <c r="B1321" s="1">
        <v>14.2135416666667</v>
      </c>
    </row>
    <row r="1322" spans="1:2" x14ac:dyDescent="0.25">
      <c r="A1322" s="1">
        <v>31.7180250287056</v>
      </c>
      <c r="B1322" s="1">
        <v>14.0989583333333</v>
      </c>
    </row>
    <row r="1323" spans="1:2" x14ac:dyDescent="0.25">
      <c r="A1323" s="1">
        <v>31.738264091312899</v>
      </c>
      <c r="B1323" s="1">
        <v>14.1875</v>
      </c>
    </row>
    <row r="1324" spans="1:2" x14ac:dyDescent="0.25">
      <c r="A1324" s="1">
        <v>31.758503153920199</v>
      </c>
      <c r="B1324" s="1">
        <v>13.8072916666667</v>
      </c>
    </row>
    <row r="1325" spans="1:2" x14ac:dyDescent="0.25">
      <c r="A1325" s="1">
        <v>31.778742216527501</v>
      </c>
      <c r="B1325" s="1">
        <v>14.25</v>
      </c>
    </row>
    <row r="1326" spans="1:2" x14ac:dyDescent="0.25">
      <c r="A1326" s="1">
        <v>31.7989812791348</v>
      </c>
      <c r="B1326" s="1">
        <v>14.6302083333333</v>
      </c>
    </row>
    <row r="1327" spans="1:2" x14ac:dyDescent="0.25">
      <c r="A1327" s="1">
        <v>31.819220341742</v>
      </c>
      <c r="B1327" s="1">
        <v>14.6510416666667</v>
      </c>
    </row>
    <row r="1328" spans="1:2" x14ac:dyDescent="0.25">
      <c r="A1328" s="1">
        <v>31.839459404349299</v>
      </c>
      <c r="B1328" s="1">
        <v>14.9739583333333</v>
      </c>
    </row>
    <row r="1329" spans="1:2" x14ac:dyDescent="0.25">
      <c r="A1329" s="1">
        <v>31.859698466956601</v>
      </c>
      <c r="B1329" s="1">
        <v>15.8125</v>
      </c>
    </row>
    <row r="1330" spans="1:2" x14ac:dyDescent="0.25">
      <c r="A1330" s="1">
        <v>31.8799375295639</v>
      </c>
      <c r="B1330" s="1">
        <v>16.6822916666667</v>
      </c>
    </row>
    <row r="1331" spans="1:2" x14ac:dyDescent="0.25">
      <c r="A1331" s="1">
        <v>31.900176592171199</v>
      </c>
      <c r="B1331" s="1">
        <v>17.6666666666667</v>
      </c>
    </row>
    <row r="1332" spans="1:2" x14ac:dyDescent="0.25">
      <c r="A1332" s="1">
        <v>31.920415654778498</v>
      </c>
      <c r="B1332" s="1">
        <v>17.953125</v>
      </c>
    </row>
    <row r="1333" spans="1:2" x14ac:dyDescent="0.25">
      <c r="A1333" s="1">
        <v>31.940654717385801</v>
      </c>
      <c r="B1333" s="1">
        <v>17.5416666666667</v>
      </c>
    </row>
    <row r="1334" spans="1:2" x14ac:dyDescent="0.25">
      <c r="A1334" s="1">
        <v>31.9608937799931</v>
      </c>
      <c r="B1334" s="1">
        <v>19.015625</v>
      </c>
    </row>
    <row r="1335" spans="1:2" x14ac:dyDescent="0.25">
      <c r="A1335" s="1">
        <v>31.981132842600299</v>
      </c>
      <c r="B1335" s="1">
        <v>19.7552083333333</v>
      </c>
    </row>
    <row r="1336" spans="1:2" x14ac:dyDescent="0.25">
      <c r="A1336" s="1">
        <v>32.001371905207598</v>
      </c>
      <c r="B1336" s="1">
        <v>19.7291666666667</v>
      </c>
    </row>
    <row r="1337" spans="1:2" x14ac:dyDescent="0.25">
      <c r="A1337" s="1">
        <v>32.021610967814901</v>
      </c>
      <c r="B1337" s="1">
        <v>18.59375</v>
      </c>
    </row>
    <row r="1338" spans="1:2" x14ac:dyDescent="0.25">
      <c r="A1338" s="1">
        <v>32.041850030422196</v>
      </c>
      <c r="B1338" s="1">
        <v>18.2916666666667</v>
      </c>
    </row>
    <row r="1339" spans="1:2" x14ac:dyDescent="0.25">
      <c r="A1339" s="1">
        <v>32.062089093029499</v>
      </c>
      <c r="B1339" s="1">
        <v>17.5416666666667</v>
      </c>
    </row>
    <row r="1340" spans="1:2" x14ac:dyDescent="0.25">
      <c r="A1340" s="1">
        <v>32.082328155636802</v>
      </c>
      <c r="B1340" s="1">
        <v>17.0052083333333</v>
      </c>
    </row>
    <row r="1341" spans="1:2" x14ac:dyDescent="0.25">
      <c r="A1341" s="1">
        <v>32.102567218244097</v>
      </c>
      <c r="B1341" s="1">
        <v>16.0364583333333</v>
      </c>
    </row>
    <row r="1342" spans="1:2" x14ac:dyDescent="0.25">
      <c r="A1342" s="1">
        <v>32.1228062808514</v>
      </c>
      <c r="B1342" s="1">
        <v>15.2552083333333</v>
      </c>
    </row>
    <row r="1343" spans="1:2" x14ac:dyDescent="0.25">
      <c r="A1343" s="1">
        <v>32.143045343458702</v>
      </c>
      <c r="B1343" s="1">
        <v>14.5989583333333</v>
      </c>
    </row>
    <row r="1344" spans="1:2" x14ac:dyDescent="0.25">
      <c r="A1344" s="1">
        <v>32.163284406065898</v>
      </c>
      <c r="B1344" s="1">
        <v>14.2291666666667</v>
      </c>
    </row>
    <row r="1345" spans="1:2" x14ac:dyDescent="0.25">
      <c r="A1345" s="1">
        <v>32.183523468673201</v>
      </c>
      <c r="B1345" s="1">
        <v>13.8125</v>
      </c>
    </row>
    <row r="1346" spans="1:2" x14ac:dyDescent="0.25">
      <c r="A1346" s="1">
        <v>32.203762531280503</v>
      </c>
      <c r="B1346" s="1">
        <v>13.1197916666667</v>
      </c>
    </row>
    <row r="1347" spans="1:2" x14ac:dyDescent="0.25">
      <c r="A1347" s="1">
        <v>32.224001593887799</v>
      </c>
      <c r="B1347" s="1">
        <v>13.3854166666667</v>
      </c>
    </row>
    <row r="1348" spans="1:2" x14ac:dyDescent="0.25">
      <c r="A1348" s="1">
        <v>32.244240656495101</v>
      </c>
      <c r="B1348" s="1">
        <v>12.9427083333333</v>
      </c>
    </row>
    <row r="1349" spans="1:2" x14ac:dyDescent="0.25">
      <c r="A1349" s="1">
        <v>32.264479719102397</v>
      </c>
      <c r="B1349" s="1">
        <v>12.9166666666667</v>
      </c>
    </row>
    <row r="1350" spans="1:2" x14ac:dyDescent="0.25">
      <c r="A1350" s="1">
        <v>32.284718781709699</v>
      </c>
      <c r="B1350" s="1">
        <v>12.6458333333333</v>
      </c>
    </row>
    <row r="1351" spans="1:2" x14ac:dyDescent="0.25">
      <c r="A1351" s="1">
        <v>32.304957844317002</v>
      </c>
      <c r="B1351" s="1">
        <v>12.546875</v>
      </c>
    </row>
    <row r="1352" spans="1:2" x14ac:dyDescent="0.25">
      <c r="A1352" s="1">
        <v>32.325196906924198</v>
      </c>
      <c r="B1352" s="1">
        <v>13.3854166666667</v>
      </c>
    </row>
    <row r="1353" spans="1:2" x14ac:dyDescent="0.25">
      <c r="A1353" s="1">
        <v>32.345435969531501</v>
      </c>
      <c r="B1353" s="1">
        <v>12.234375</v>
      </c>
    </row>
    <row r="1354" spans="1:2" x14ac:dyDescent="0.25">
      <c r="A1354" s="1">
        <v>32.365675032138803</v>
      </c>
      <c r="B1354" s="1">
        <v>11.828125</v>
      </c>
    </row>
    <row r="1355" spans="1:2" x14ac:dyDescent="0.25">
      <c r="A1355" s="1">
        <v>32.385914094746099</v>
      </c>
      <c r="B1355" s="1">
        <v>12.1822916666667</v>
      </c>
    </row>
    <row r="1356" spans="1:2" x14ac:dyDescent="0.25">
      <c r="A1356" s="1">
        <v>32.406153157353401</v>
      </c>
      <c r="B1356" s="1">
        <v>12.4166666666667</v>
      </c>
    </row>
    <row r="1357" spans="1:2" x14ac:dyDescent="0.25">
      <c r="A1357" s="1">
        <v>32.426392219960697</v>
      </c>
      <c r="B1357" s="1">
        <v>12.2291666666667</v>
      </c>
    </row>
    <row r="1358" spans="1:2" x14ac:dyDescent="0.25">
      <c r="A1358" s="1">
        <v>32.446631282567999</v>
      </c>
      <c r="B1358" s="1">
        <v>12.296875</v>
      </c>
    </row>
    <row r="1359" spans="1:2" x14ac:dyDescent="0.25">
      <c r="A1359" s="1">
        <v>32.466870345175302</v>
      </c>
      <c r="B1359" s="1">
        <v>12.0104166666667</v>
      </c>
    </row>
    <row r="1360" spans="1:2" x14ac:dyDescent="0.25">
      <c r="A1360" s="1">
        <v>32.487109407782597</v>
      </c>
      <c r="B1360" s="1">
        <v>12.078125</v>
      </c>
    </row>
    <row r="1361" spans="1:2" x14ac:dyDescent="0.25">
      <c r="A1361" s="1">
        <v>32.5073484703898</v>
      </c>
      <c r="B1361" s="1">
        <v>11.9166666666667</v>
      </c>
    </row>
    <row r="1362" spans="1:2" x14ac:dyDescent="0.25">
      <c r="A1362" s="1">
        <v>32.527587532997103</v>
      </c>
      <c r="B1362" s="1">
        <v>11.8385416666667</v>
      </c>
    </row>
    <row r="1363" spans="1:2" x14ac:dyDescent="0.25">
      <c r="A1363" s="1">
        <v>32.547826595604398</v>
      </c>
      <c r="B1363" s="1">
        <v>11.3489583333333</v>
      </c>
    </row>
    <row r="1364" spans="1:2" x14ac:dyDescent="0.25">
      <c r="A1364" s="1">
        <v>32.568065658211701</v>
      </c>
      <c r="B1364" s="1">
        <v>11.984375</v>
      </c>
    </row>
    <row r="1365" spans="1:2" x14ac:dyDescent="0.25">
      <c r="A1365" s="1">
        <v>32.588304720819004</v>
      </c>
      <c r="B1365" s="1">
        <v>12.0364583333333</v>
      </c>
    </row>
    <row r="1366" spans="1:2" x14ac:dyDescent="0.25">
      <c r="A1366" s="1">
        <v>32.608543783426299</v>
      </c>
      <c r="B1366" s="1">
        <v>11.6041666666667</v>
      </c>
    </row>
    <row r="1367" spans="1:2" x14ac:dyDescent="0.25">
      <c r="A1367" s="1">
        <v>32.628782846033602</v>
      </c>
      <c r="B1367" s="1">
        <v>11.9322916666667</v>
      </c>
    </row>
    <row r="1368" spans="1:2" x14ac:dyDescent="0.25">
      <c r="A1368" s="1">
        <v>32.649021908640897</v>
      </c>
      <c r="B1368" s="1">
        <v>11.921875</v>
      </c>
    </row>
    <row r="1369" spans="1:2" x14ac:dyDescent="0.25">
      <c r="A1369" s="1">
        <v>32.6692609712482</v>
      </c>
      <c r="B1369" s="1">
        <v>12.0520833333333</v>
      </c>
    </row>
    <row r="1370" spans="1:2" x14ac:dyDescent="0.25">
      <c r="A1370" s="1">
        <v>32.689500033855403</v>
      </c>
      <c r="B1370" s="1">
        <v>11.6979166666667</v>
      </c>
    </row>
    <row r="1371" spans="1:2" x14ac:dyDescent="0.25">
      <c r="A1371" s="1">
        <v>32.709739096462698</v>
      </c>
      <c r="B1371" s="1">
        <v>12.015625</v>
      </c>
    </row>
    <row r="1372" spans="1:2" x14ac:dyDescent="0.25">
      <c r="A1372" s="1">
        <v>32.729978159070001</v>
      </c>
      <c r="B1372" s="1">
        <v>11.8020833333333</v>
      </c>
    </row>
    <row r="1373" spans="1:2" x14ac:dyDescent="0.25">
      <c r="A1373" s="1">
        <v>32.750217221677303</v>
      </c>
      <c r="B1373" s="1">
        <v>11.796875</v>
      </c>
    </row>
    <row r="1374" spans="1:2" x14ac:dyDescent="0.25">
      <c r="A1374" s="1">
        <v>32.770456284284599</v>
      </c>
      <c r="B1374" s="1">
        <v>11.9427083333333</v>
      </c>
    </row>
    <row r="1375" spans="1:2" x14ac:dyDescent="0.25">
      <c r="A1375" s="1">
        <v>32.790695346891901</v>
      </c>
      <c r="B1375" s="1">
        <v>11.4947916666667</v>
      </c>
    </row>
    <row r="1376" spans="1:2" x14ac:dyDescent="0.25">
      <c r="A1376" s="1">
        <v>32.810934409499197</v>
      </c>
      <c r="B1376" s="1">
        <v>11.9583333333333</v>
      </c>
    </row>
    <row r="1377" spans="1:2" x14ac:dyDescent="0.25">
      <c r="A1377" s="1">
        <v>32.831173472106499</v>
      </c>
      <c r="B1377" s="1">
        <v>12.015625</v>
      </c>
    </row>
    <row r="1378" spans="1:2" x14ac:dyDescent="0.25">
      <c r="A1378" s="1">
        <v>32.851412534713702</v>
      </c>
      <c r="B1378" s="1">
        <v>11.9322916666667</v>
      </c>
    </row>
    <row r="1379" spans="1:2" x14ac:dyDescent="0.25">
      <c r="A1379" s="1">
        <v>32.871651597320998</v>
      </c>
      <c r="B1379" s="1">
        <v>12.1666666666667</v>
      </c>
    </row>
    <row r="1380" spans="1:2" x14ac:dyDescent="0.25">
      <c r="A1380" s="1">
        <v>32.891890659928301</v>
      </c>
      <c r="B1380" s="1">
        <v>12.359375</v>
      </c>
    </row>
    <row r="1381" spans="1:2" x14ac:dyDescent="0.25">
      <c r="A1381" s="1">
        <v>32.912129722535603</v>
      </c>
      <c r="B1381" s="1">
        <v>11.9114583333333</v>
      </c>
    </row>
    <row r="1382" spans="1:2" x14ac:dyDescent="0.25">
      <c r="A1382" s="1">
        <v>32.932368785142899</v>
      </c>
      <c r="B1382" s="1">
        <v>11.8125</v>
      </c>
    </row>
    <row r="1383" spans="1:2" x14ac:dyDescent="0.25">
      <c r="A1383" s="1">
        <v>32.952607847750201</v>
      </c>
      <c r="B1383" s="1">
        <v>11.7239583333333</v>
      </c>
    </row>
    <row r="1384" spans="1:2" x14ac:dyDescent="0.25">
      <c r="A1384" s="1">
        <v>32.972846910357497</v>
      </c>
      <c r="B1384" s="1">
        <v>12.4270833333333</v>
      </c>
    </row>
    <row r="1385" spans="1:2" x14ac:dyDescent="0.25">
      <c r="A1385" s="1">
        <v>32.993085972964799</v>
      </c>
      <c r="B1385" s="1">
        <v>11.8802083333333</v>
      </c>
    </row>
    <row r="1386" spans="1:2" x14ac:dyDescent="0.25">
      <c r="A1386" s="1">
        <v>33.013325035572102</v>
      </c>
      <c r="B1386" s="1">
        <v>12.2083333333333</v>
      </c>
    </row>
    <row r="1387" spans="1:2" x14ac:dyDescent="0.25">
      <c r="A1387" s="1">
        <v>33.033564098179298</v>
      </c>
      <c r="B1387" s="1">
        <v>12.4895833333333</v>
      </c>
    </row>
    <row r="1388" spans="1:2" x14ac:dyDescent="0.25">
      <c r="A1388" s="1">
        <v>33.0538031607866</v>
      </c>
      <c r="B1388" s="1">
        <v>12.6041666666667</v>
      </c>
    </row>
    <row r="1389" spans="1:2" x14ac:dyDescent="0.25">
      <c r="A1389" s="1">
        <v>33.074042223393903</v>
      </c>
      <c r="B1389" s="1">
        <v>12.5989583333333</v>
      </c>
    </row>
    <row r="1390" spans="1:2" x14ac:dyDescent="0.25">
      <c r="A1390" s="1">
        <v>33.094281286001198</v>
      </c>
      <c r="B1390" s="1">
        <v>12.0989583333333</v>
      </c>
    </row>
    <row r="1391" spans="1:2" x14ac:dyDescent="0.25">
      <c r="A1391" s="1">
        <v>33.114520348608501</v>
      </c>
      <c r="B1391" s="1">
        <v>11.890625</v>
      </c>
    </row>
    <row r="1392" spans="1:2" x14ac:dyDescent="0.25">
      <c r="A1392" s="1">
        <v>33.134759411215803</v>
      </c>
      <c r="B1392" s="1">
        <v>12.359375</v>
      </c>
    </row>
    <row r="1393" spans="1:2" x14ac:dyDescent="0.25">
      <c r="A1393" s="1">
        <v>33.154998473823099</v>
      </c>
      <c r="B1393" s="1">
        <v>11.65625</v>
      </c>
    </row>
    <row r="1394" spans="1:2" x14ac:dyDescent="0.25">
      <c r="A1394" s="1">
        <v>33.175237536430402</v>
      </c>
      <c r="B1394" s="1">
        <v>12.0364583333333</v>
      </c>
    </row>
    <row r="1395" spans="1:2" x14ac:dyDescent="0.25">
      <c r="A1395" s="1">
        <v>33.195476599037598</v>
      </c>
      <c r="B1395" s="1">
        <v>11.71875</v>
      </c>
    </row>
    <row r="1396" spans="1:2" x14ac:dyDescent="0.25">
      <c r="A1396" s="1">
        <v>33.2157156616449</v>
      </c>
      <c r="B1396" s="1">
        <v>11.9427083333333</v>
      </c>
    </row>
    <row r="1397" spans="1:2" x14ac:dyDescent="0.25">
      <c r="A1397" s="1">
        <v>33.235954724252203</v>
      </c>
      <c r="B1397" s="1">
        <v>11.9791666666667</v>
      </c>
    </row>
    <row r="1398" spans="1:2" x14ac:dyDescent="0.25">
      <c r="A1398" s="1">
        <v>33.256193786859498</v>
      </c>
      <c r="B1398" s="1">
        <v>11.6875</v>
      </c>
    </row>
    <row r="1399" spans="1:2" x14ac:dyDescent="0.25">
      <c r="A1399" s="1">
        <v>33.276432849466801</v>
      </c>
      <c r="B1399" s="1">
        <v>11.7447916666667</v>
      </c>
    </row>
    <row r="1400" spans="1:2" x14ac:dyDescent="0.25">
      <c r="A1400" s="1">
        <v>33.296671912074103</v>
      </c>
      <c r="B1400" s="1">
        <v>11.9895833333333</v>
      </c>
    </row>
    <row r="1401" spans="1:2" x14ac:dyDescent="0.25">
      <c r="A1401" s="1">
        <v>33.316910974681399</v>
      </c>
      <c r="B1401" s="1">
        <v>11.8697916666667</v>
      </c>
    </row>
    <row r="1402" spans="1:2" x14ac:dyDescent="0.25">
      <c r="A1402" s="1">
        <v>33.337150037288701</v>
      </c>
      <c r="B1402" s="1">
        <v>11.8541666666667</v>
      </c>
    </row>
    <row r="1403" spans="1:2" x14ac:dyDescent="0.25">
      <c r="A1403" s="1">
        <v>33.357389099895997</v>
      </c>
      <c r="B1403" s="1">
        <v>11.9895833333333</v>
      </c>
    </row>
    <row r="1404" spans="1:2" x14ac:dyDescent="0.25">
      <c r="A1404" s="1">
        <v>33.3776281625032</v>
      </c>
      <c r="B1404" s="1">
        <v>12.3020833333333</v>
      </c>
    </row>
    <row r="1405" spans="1:2" x14ac:dyDescent="0.25">
      <c r="A1405" s="1">
        <v>33.397867225110502</v>
      </c>
      <c r="B1405" s="1">
        <v>11.6927083333333</v>
      </c>
    </row>
    <row r="1406" spans="1:2" x14ac:dyDescent="0.25">
      <c r="A1406" s="1">
        <v>33.418106287717798</v>
      </c>
      <c r="B1406" s="1">
        <v>12.1614583333333</v>
      </c>
    </row>
    <row r="1407" spans="1:2" x14ac:dyDescent="0.25">
      <c r="A1407" s="1">
        <v>33.4383453503251</v>
      </c>
      <c r="B1407" s="1">
        <v>12.015625</v>
      </c>
    </row>
    <row r="1408" spans="1:2" x14ac:dyDescent="0.25">
      <c r="A1408" s="1">
        <v>33.458584412932403</v>
      </c>
      <c r="B1408" s="1">
        <v>12.0052083333333</v>
      </c>
    </row>
    <row r="1409" spans="1:2" x14ac:dyDescent="0.25">
      <c r="A1409" s="1">
        <v>33.478823475539699</v>
      </c>
      <c r="B1409" s="1">
        <v>11.90625</v>
      </c>
    </row>
    <row r="1410" spans="1:2" x14ac:dyDescent="0.25">
      <c r="A1410" s="1">
        <v>33.499062538147001</v>
      </c>
      <c r="B1410" s="1">
        <v>11.9947916666667</v>
      </c>
    </row>
    <row r="1411" spans="1:2" x14ac:dyDescent="0.25">
      <c r="A1411" s="1">
        <v>33.519301600754297</v>
      </c>
      <c r="B1411" s="1">
        <v>11.6666666666667</v>
      </c>
    </row>
    <row r="1412" spans="1:2" x14ac:dyDescent="0.25">
      <c r="A1412" s="1">
        <v>33.5395406633615</v>
      </c>
      <c r="B1412" s="1">
        <v>11.7395833333333</v>
      </c>
    </row>
    <row r="1413" spans="1:2" x14ac:dyDescent="0.25">
      <c r="A1413" s="1">
        <v>33.559779725968802</v>
      </c>
      <c r="B1413" s="1">
        <v>12.1666666666667</v>
      </c>
    </row>
    <row r="1414" spans="1:2" x14ac:dyDescent="0.25">
      <c r="A1414" s="1">
        <v>33.580018788576098</v>
      </c>
      <c r="B1414" s="1">
        <v>12.046875</v>
      </c>
    </row>
    <row r="1415" spans="1:2" x14ac:dyDescent="0.25">
      <c r="A1415" s="1">
        <v>33.6002578511834</v>
      </c>
      <c r="B1415" s="1">
        <v>12</v>
      </c>
    </row>
    <row r="1416" spans="1:2" x14ac:dyDescent="0.25">
      <c r="A1416" s="1">
        <v>33.620496913790703</v>
      </c>
      <c r="B1416" s="1">
        <v>12.6458333333333</v>
      </c>
    </row>
    <row r="1417" spans="1:2" x14ac:dyDescent="0.25">
      <c r="A1417" s="1">
        <v>33.640735976397998</v>
      </c>
      <c r="B1417" s="1">
        <v>12.0677083333333</v>
      </c>
    </row>
    <row r="1418" spans="1:2" x14ac:dyDescent="0.25">
      <c r="A1418" s="1">
        <v>33.660975039005301</v>
      </c>
      <c r="B1418" s="1">
        <v>11.9583333333333</v>
      </c>
    </row>
    <row r="1419" spans="1:2" x14ac:dyDescent="0.25">
      <c r="A1419" s="1">
        <v>33.681214101612603</v>
      </c>
      <c r="B1419" s="1">
        <v>11.7447916666667</v>
      </c>
    </row>
    <row r="1420" spans="1:2" x14ac:dyDescent="0.25">
      <c r="A1420" s="1">
        <v>33.701453164219899</v>
      </c>
      <c r="B1420" s="1">
        <v>12.0520833333333</v>
      </c>
    </row>
    <row r="1421" spans="1:2" x14ac:dyDescent="0.25">
      <c r="A1421" s="1">
        <v>33.721692226827102</v>
      </c>
      <c r="B1421" s="1">
        <v>12.3072916666667</v>
      </c>
    </row>
    <row r="1422" spans="1:2" x14ac:dyDescent="0.25">
      <c r="A1422" s="1">
        <v>33.741931289434397</v>
      </c>
      <c r="B1422" s="1">
        <v>12.4427083333333</v>
      </c>
    </row>
    <row r="1423" spans="1:2" x14ac:dyDescent="0.25">
      <c r="A1423" s="1">
        <v>33.7621703520417</v>
      </c>
      <c r="B1423" s="1">
        <v>12.3333333333333</v>
      </c>
    </row>
    <row r="1424" spans="1:2" x14ac:dyDescent="0.25">
      <c r="A1424" s="1">
        <v>33.782409414649003</v>
      </c>
      <c r="B1424" s="1">
        <v>12.09375</v>
      </c>
    </row>
    <row r="1425" spans="1:2" x14ac:dyDescent="0.25">
      <c r="A1425" s="1">
        <v>33.802648477256298</v>
      </c>
      <c r="B1425" s="1">
        <v>12.6302083333333</v>
      </c>
    </row>
    <row r="1426" spans="1:2" x14ac:dyDescent="0.25">
      <c r="A1426" s="1">
        <v>33.822887539863601</v>
      </c>
      <c r="B1426" s="1">
        <v>12.59375</v>
      </c>
    </row>
    <row r="1427" spans="1:2" x14ac:dyDescent="0.25">
      <c r="A1427" s="1">
        <v>33.843126602470903</v>
      </c>
      <c r="B1427" s="1">
        <v>12.3802083333333</v>
      </c>
    </row>
    <row r="1428" spans="1:2" x14ac:dyDescent="0.25">
      <c r="A1428" s="1">
        <v>33.863365665078199</v>
      </c>
      <c r="B1428" s="1">
        <v>12.7708333333333</v>
      </c>
    </row>
    <row r="1429" spans="1:2" x14ac:dyDescent="0.25">
      <c r="A1429" s="1">
        <v>33.883604727685501</v>
      </c>
      <c r="B1429" s="1">
        <v>12.9166666666667</v>
      </c>
    </row>
    <row r="1430" spans="1:2" x14ac:dyDescent="0.25">
      <c r="A1430" s="1">
        <v>33.903843790292697</v>
      </c>
      <c r="B1430" s="1">
        <v>12.3177083333333</v>
      </c>
    </row>
    <row r="1431" spans="1:2" x14ac:dyDescent="0.25">
      <c r="A1431" s="1">
        <v>33.9240828529</v>
      </c>
      <c r="B1431" s="1">
        <v>13.1666666666667</v>
      </c>
    </row>
    <row r="1432" spans="1:2" x14ac:dyDescent="0.25">
      <c r="A1432" s="1">
        <v>33.944321915507302</v>
      </c>
      <c r="B1432" s="1">
        <v>13.1145833333333</v>
      </c>
    </row>
    <row r="1433" spans="1:2" x14ac:dyDescent="0.25">
      <c r="A1433" s="1">
        <v>33.964560978114598</v>
      </c>
      <c r="B1433" s="1">
        <v>13.1927083333333</v>
      </c>
    </row>
    <row r="1434" spans="1:2" x14ac:dyDescent="0.25">
      <c r="A1434" s="1">
        <v>33.9848000407219</v>
      </c>
      <c r="B1434" s="1">
        <v>12.1770833333333</v>
      </c>
    </row>
    <row r="1435" spans="1:2" x14ac:dyDescent="0.25">
      <c r="A1435" s="1">
        <v>34.005039103329203</v>
      </c>
      <c r="B1435" s="1">
        <v>12.5104166666667</v>
      </c>
    </row>
    <row r="1436" spans="1:2" x14ac:dyDescent="0.25">
      <c r="A1436" s="1">
        <v>34.025278165936498</v>
      </c>
      <c r="B1436" s="1">
        <v>12.625</v>
      </c>
    </row>
    <row r="1437" spans="1:2" x14ac:dyDescent="0.25">
      <c r="A1437" s="1">
        <v>34.045517228543801</v>
      </c>
      <c r="B1437" s="1">
        <v>12.9270833333333</v>
      </c>
    </row>
    <row r="1438" spans="1:2" x14ac:dyDescent="0.25">
      <c r="A1438" s="1">
        <v>34.065756291150997</v>
      </c>
      <c r="B1438" s="1">
        <v>12.375</v>
      </c>
    </row>
    <row r="1439" spans="1:2" x14ac:dyDescent="0.25">
      <c r="A1439" s="1">
        <v>34.0859953537583</v>
      </c>
      <c r="B1439" s="1">
        <v>12.4375</v>
      </c>
    </row>
    <row r="1440" spans="1:2" x14ac:dyDescent="0.25">
      <c r="A1440" s="1">
        <v>34.106234416365602</v>
      </c>
      <c r="B1440" s="1">
        <v>12.59375</v>
      </c>
    </row>
    <row r="1441" spans="1:2" x14ac:dyDescent="0.25">
      <c r="A1441" s="1">
        <v>34.126473478972898</v>
      </c>
      <c r="B1441" s="1">
        <v>12.2239583333333</v>
      </c>
    </row>
    <row r="1442" spans="1:2" x14ac:dyDescent="0.25">
      <c r="A1442" s="1">
        <v>34.1467125415802</v>
      </c>
      <c r="B1442" s="1">
        <v>12.3802083333333</v>
      </c>
    </row>
    <row r="1443" spans="1:2" x14ac:dyDescent="0.25">
      <c r="A1443" s="1">
        <v>34.166951604187503</v>
      </c>
      <c r="B1443" s="1">
        <v>12.53125</v>
      </c>
    </row>
    <row r="1444" spans="1:2" x14ac:dyDescent="0.25">
      <c r="A1444" s="1">
        <v>34.187190666794798</v>
      </c>
      <c r="B1444" s="1">
        <v>12.78125</v>
      </c>
    </row>
    <row r="1445" spans="1:2" x14ac:dyDescent="0.25">
      <c r="A1445" s="1">
        <v>34.207429729402101</v>
      </c>
      <c r="B1445" s="1">
        <v>12.5885416666667</v>
      </c>
    </row>
    <row r="1446" spans="1:2" x14ac:dyDescent="0.25">
      <c r="A1446" s="1">
        <v>34.227668792009403</v>
      </c>
      <c r="B1446" s="1">
        <v>12.7916666666667</v>
      </c>
    </row>
    <row r="1447" spans="1:2" x14ac:dyDescent="0.25">
      <c r="A1447" s="1">
        <v>34.247907854616599</v>
      </c>
      <c r="B1447" s="1">
        <v>12.640625</v>
      </c>
    </row>
    <row r="1448" spans="1:2" x14ac:dyDescent="0.25">
      <c r="A1448" s="1">
        <v>34.268146917223902</v>
      </c>
      <c r="B1448" s="1">
        <v>12.4010416666667</v>
      </c>
    </row>
    <row r="1449" spans="1:2" x14ac:dyDescent="0.25">
      <c r="A1449" s="1">
        <v>34.288385979831197</v>
      </c>
      <c r="B1449" s="1">
        <v>12.875</v>
      </c>
    </row>
    <row r="1450" spans="1:2" x14ac:dyDescent="0.25">
      <c r="A1450" s="1">
        <v>34.3086250424385</v>
      </c>
      <c r="B1450" s="1">
        <v>12.765625</v>
      </c>
    </row>
    <row r="1451" spans="1:2" x14ac:dyDescent="0.25">
      <c r="A1451" s="1">
        <v>34.328864105045803</v>
      </c>
      <c r="B1451" s="1">
        <v>12.9635416666667</v>
      </c>
    </row>
    <row r="1452" spans="1:2" x14ac:dyDescent="0.25">
      <c r="A1452" s="1">
        <v>34.349103167653098</v>
      </c>
      <c r="B1452" s="1">
        <v>13.2864583333333</v>
      </c>
    </row>
    <row r="1453" spans="1:2" x14ac:dyDescent="0.25">
      <c r="A1453" s="1">
        <v>34.369342230260401</v>
      </c>
      <c r="B1453" s="1">
        <v>13.0572916666667</v>
      </c>
    </row>
    <row r="1454" spans="1:2" x14ac:dyDescent="0.25">
      <c r="A1454" s="1">
        <v>34.389581292867703</v>
      </c>
      <c r="B1454" s="1">
        <v>13.7760416666667</v>
      </c>
    </row>
    <row r="1455" spans="1:2" x14ac:dyDescent="0.25">
      <c r="A1455" s="1">
        <v>34.409820355474899</v>
      </c>
      <c r="B1455" s="1">
        <v>14.1510416666667</v>
      </c>
    </row>
    <row r="1456" spans="1:2" x14ac:dyDescent="0.25">
      <c r="A1456" s="1">
        <v>34.430059418082202</v>
      </c>
      <c r="B1456" s="1">
        <v>14.6458333333333</v>
      </c>
    </row>
    <row r="1457" spans="1:2" x14ac:dyDescent="0.25">
      <c r="A1457" s="1">
        <v>34.450298480689497</v>
      </c>
      <c r="B1457" s="1">
        <v>15.7760416666667</v>
      </c>
    </row>
    <row r="1458" spans="1:2" x14ac:dyDescent="0.25">
      <c r="A1458" s="1">
        <v>34.4705375432968</v>
      </c>
      <c r="B1458" s="1">
        <v>15.4947916666667</v>
      </c>
    </row>
    <row r="1459" spans="1:2" x14ac:dyDescent="0.25">
      <c r="A1459" s="1">
        <v>34.490776605904102</v>
      </c>
      <c r="B1459" s="1">
        <v>16.0260416666667</v>
      </c>
    </row>
    <row r="1460" spans="1:2" x14ac:dyDescent="0.25">
      <c r="A1460" s="1">
        <v>34.511015668511398</v>
      </c>
      <c r="B1460" s="1">
        <v>16.90625</v>
      </c>
    </row>
    <row r="1461" spans="1:2" x14ac:dyDescent="0.25">
      <c r="A1461" s="1">
        <v>34.5312547311187</v>
      </c>
      <c r="B1461" s="1">
        <v>16.7916666666667</v>
      </c>
    </row>
    <row r="1462" spans="1:2" x14ac:dyDescent="0.25">
      <c r="A1462" s="1">
        <v>34.551493793726003</v>
      </c>
      <c r="B1462" s="1">
        <v>17.0885416666667</v>
      </c>
    </row>
    <row r="1463" spans="1:2" x14ac:dyDescent="0.25">
      <c r="A1463" s="1">
        <v>34.571732856333298</v>
      </c>
      <c r="B1463" s="1">
        <v>17.234375</v>
      </c>
    </row>
    <row r="1464" spans="1:2" x14ac:dyDescent="0.25">
      <c r="A1464" s="1">
        <v>34.591971918940501</v>
      </c>
      <c r="B1464" s="1">
        <v>17.3854166666667</v>
      </c>
    </row>
    <row r="1465" spans="1:2" x14ac:dyDescent="0.25">
      <c r="A1465" s="1">
        <v>34.612210981547797</v>
      </c>
      <c r="B1465" s="1">
        <v>16.96875</v>
      </c>
    </row>
    <row r="1466" spans="1:2" x14ac:dyDescent="0.25">
      <c r="A1466" s="1">
        <v>34.6324500441551</v>
      </c>
      <c r="B1466" s="1">
        <v>16.7395833333333</v>
      </c>
    </row>
    <row r="1467" spans="1:2" x14ac:dyDescent="0.25">
      <c r="A1467" s="1">
        <v>34.652689106762402</v>
      </c>
      <c r="B1467" s="1">
        <v>17.1770833333333</v>
      </c>
    </row>
    <row r="1468" spans="1:2" x14ac:dyDescent="0.25">
      <c r="A1468" s="1">
        <v>34.672928169369698</v>
      </c>
      <c r="B1468" s="1">
        <v>16.2760416666667</v>
      </c>
    </row>
    <row r="1469" spans="1:2" x14ac:dyDescent="0.25">
      <c r="A1469" s="1">
        <v>34.693167231977</v>
      </c>
      <c r="B1469" s="1">
        <v>16.0520833333333</v>
      </c>
    </row>
    <row r="1470" spans="1:2" x14ac:dyDescent="0.25">
      <c r="A1470" s="1">
        <v>34.713406294584303</v>
      </c>
      <c r="B1470" s="1">
        <v>16.578125</v>
      </c>
    </row>
    <row r="1471" spans="1:2" x14ac:dyDescent="0.25">
      <c r="A1471" s="1">
        <v>34.733645357191598</v>
      </c>
      <c r="B1471" s="1">
        <v>16.1458333333333</v>
      </c>
    </row>
    <row r="1472" spans="1:2" x14ac:dyDescent="0.25">
      <c r="A1472" s="1">
        <v>34.753884419798901</v>
      </c>
      <c r="B1472" s="1">
        <v>16.3541666666667</v>
      </c>
    </row>
    <row r="1473" spans="1:2" x14ac:dyDescent="0.25">
      <c r="A1473" s="1">
        <v>34.774123482406097</v>
      </c>
      <c r="B1473" s="1">
        <v>16.296875</v>
      </c>
    </row>
    <row r="1474" spans="1:2" x14ac:dyDescent="0.25">
      <c r="A1474" s="1">
        <v>34.794362545013399</v>
      </c>
      <c r="B1474" s="1">
        <v>17.0520833333333</v>
      </c>
    </row>
    <row r="1475" spans="1:2" x14ac:dyDescent="0.25">
      <c r="A1475" s="1">
        <v>34.814601607620702</v>
      </c>
      <c r="B1475" s="1">
        <v>17.5416666666667</v>
      </c>
    </row>
    <row r="1476" spans="1:2" x14ac:dyDescent="0.25">
      <c r="A1476" s="1">
        <v>34.834840670227997</v>
      </c>
      <c r="B1476" s="1">
        <v>18.2760416666667</v>
      </c>
    </row>
    <row r="1477" spans="1:2" x14ac:dyDescent="0.25">
      <c r="A1477" s="1">
        <v>34.8550797328353</v>
      </c>
      <c r="B1477" s="1">
        <v>19.1666666666667</v>
      </c>
    </row>
    <row r="1478" spans="1:2" x14ac:dyDescent="0.25">
      <c r="A1478" s="1">
        <v>34.875318795442602</v>
      </c>
      <c r="B1478" s="1">
        <v>20.9895833333333</v>
      </c>
    </row>
    <row r="1479" spans="1:2" x14ac:dyDescent="0.25">
      <c r="A1479" s="1">
        <v>34.895557858049898</v>
      </c>
      <c r="B1479" s="1">
        <v>22.171875</v>
      </c>
    </row>
    <row r="1480" spans="1:2" x14ac:dyDescent="0.25">
      <c r="A1480" s="1">
        <v>34.915796920657201</v>
      </c>
      <c r="B1480" s="1">
        <v>22.109375</v>
      </c>
    </row>
    <row r="1481" spans="1:2" x14ac:dyDescent="0.25">
      <c r="A1481" s="1">
        <v>34.936035983264397</v>
      </c>
      <c r="B1481" s="1">
        <v>22.6822916666667</v>
      </c>
    </row>
    <row r="1482" spans="1:2" x14ac:dyDescent="0.25">
      <c r="A1482" s="1">
        <v>34.956275045871699</v>
      </c>
      <c r="B1482" s="1">
        <v>23.3072916666667</v>
      </c>
    </row>
    <row r="1483" spans="1:2" x14ac:dyDescent="0.25">
      <c r="A1483" s="1">
        <v>34.976514108479002</v>
      </c>
      <c r="B1483" s="1">
        <v>23.84375</v>
      </c>
    </row>
    <row r="1484" spans="1:2" x14ac:dyDescent="0.25">
      <c r="A1484" s="1">
        <v>34.996753171086297</v>
      </c>
      <c r="B1484" s="1">
        <v>23.3333333333333</v>
      </c>
    </row>
    <row r="1485" spans="1:2" x14ac:dyDescent="0.25">
      <c r="A1485" s="1">
        <v>35.0169922336936</v>
      </c>
      <c r="B1485" s="1">
        <v>22.765625</v>
      </c>
    </row>
    <row r="1486" spans="1:2" x14ac:dyDescent="0.25">
      <c r="A1486" s="1">
        <v>35.037231296300902</v>
      </c>
      <c r="B1486" s="1">
        <v>21.4635416666667</v>
      </c>
    </row>
    <row r="1487" spans="1:2" x14ac:dyDescent="0.25">
      <c r="A1487" s="1">
        <v>35.057470358908198</v>
      </c>
      <c r="B1487" s="1">
        <v>20.4166666666667</v>
      </c>
    </row>
    <row r="1488" spans="1:2" x14ac:dyDescent="0.25">
      <c r="A1488" s="1">
        <v>35.0777094215155</v>
      </c>
      <c r="B1488" s="1">
        <v>18.84375</v>
      </c>
    </row>
    <row r="1489" spans="1:2" x14ac:dyDescent="0.25">
      <c r="A1489" s="1">
        <v>35.097948484122803</v>
      </c>
      <c r="B1489" s="1">
        <v>18.5416666666667</v>
      </c>
    </row>
    <row r="1490" spans="1:2" x14ac:dyDescent="0.25">
      <c r="A1490" s="1">
        <v>35.118187546729999</v>
      </c>
      <c r="B1490" s="1">
        <v>16.6510416666667</v>
      </c>
    </row>
    <row r="1491" spans="1:2" x14ac:dyDescent="0.25">
      <c r="A1491" s="1">
        <v>35.138426609337301</v>
      </c>
      <c r="B1491" s="1">
        <v>16.1458333333333</v>
      </c>
    </row>
    <row r="1492" spans="1:2" x14ac:dyDescent="0.25">
      <c r="A1492" s="1">
        <v>35.158665671944597</v>
      </c>
      <c r="B1492" s="1">
        <v>16.6666666666667</v>
      </c>
    </row>
    <row r="1493" spans="1:2" x14ac:dyDescent="0.25">
      <c r="A1493" s="1">
        <v>35.178904734551899</v>
      </c>
      <c r="B1493" s="1">
        <v>15.0677083333333</v>
      </c>
    </row>
    <row r="1494" spans="1:2" x14ac:dyDescent="0.25">
      <c r="A1494" s="1">
        <v>35.199143797159202</v>
      </c>
      <c r="B1494" s="1">
        <v>14.6666666666667</v>
      </c>
    </row>
    <row r="1495" spans="1:2" x14ac:dyDescent="0.25">
      <c r="A1495" s="1">
        <v>35.219382859766498</v>
      </c>
      <c r="B1495" s="1">
        <v>14.4947916666667</v>
      </c>
    </row>
    <row r="1496" spans="1:2" x14ac:dyDescent="0.25">
      <c r="A1496" s="1">
        <v>35.2396219223738</v>
      </c>
      <c r="B1496" s="1">
        <v>15.1197916666667</v>
      </c>
    </row>
    <row r="1497" spans="1:2" x14ac:dyDescent="0.25">
      <c r="A1497" s="1">
        <v>35.259860984981103</v>
      </c>
      <c r="B1497" s="1">
        <v>14.9895833333333</v>
      </c>
    </row>
    <row r="1498" spans="1:2" x14ac:dyDescent="0.25">
      <c r="A1498" s="1">
        <v>35.280100047588299</v>
      </c>
      <c r="B1498" s="1">
        <v>14.7395833333333</v>
      </c>
    </row>
    <row r="1499" spans="1:2" x14ac:dyDescent="0.25">
      <c r="A1499" s="1">
        <v>35.300339110195601</v>
      </c>
      <c r="B1499" s="1">
        <v>15.1666666666667</v>
      </c>
    </row>
    <row r="1500" spans="1:2" x14ac:dyDescent="0.25">
      <c r="A1500" s="1">
        <v>35.320578172802897</v>
      </c>
      <c r="B1500" s="1">
        <v>14.2135416666667</v>
      </c>
    </row>
    <row r="1501" spans="1:2" x14ac:dyDescent="0.25">
      <c r="A1501" s="1">
        <v>35.340817235410199</v>
      </c>
      <c r="B1501" s="1">
        <v>14.8177083333333</v>
      </c>
    </row>
    <row r="1502" spans="1:2" x14ac:dyDescent="0.25">
      <c r="A1502" s="1">
        <v>35.361056298017502</v>
      </c>
      <c r="B1502" s="1">
        <v>14.8229166666667</v>
      </c>
    </row>
    <row r="1503" spans="1:2" x14ac:dyDescent="0.25">
      <c r="A1503" s="1">
        <v>35.381295360624797</v>
      </c>
      <c r="B1503" s="1">
        <v>14.84375</v>
      </c>
    </row>
    <row r="1504" spans="1:2" x14ac:dyDescent="0.25">
      <c r="A1504" s="1">
        <v>35.4015344232321</v>
      </c>
      <c r="B1504" s="1">
        <v>14.5260416666667</v>
      </c>
    </row>
    <row r="1505" spans="1:2" x14ac:dyDescent="0.25">
      <c r="A1505" s="1">
        <v>35.421773485839402</v>
      </c>
      <c r="B1505" s="1">
        <v>14.8229166666667</v>
      </c>
    </row>
    <row r="1506" spans="1:2" x14ac:dyDescent="0.25">
      <c r="A1506" s="1">
        <v>35.442012548446698</v>
      </c>
      <c r="B1506" s="1">
        <v>14.703125</v>
      </c>
    </row>
    <row r="1507" spans="1:2" x14ac:dyDescent="0.25">
      <c r="A1507" s="1">
        <v>35.462251611053901</v>
      </c>
      <c r="B1507" s="1">
        <v>14.625</v>
      </c>
    </row>
    <row r="1508" spans="1:2" x14ac:dyDescent="0.25">
      <c r="A1508" s="1">
        <v>35.482490673661196</v>
      </c>
      <c r="B1508" s="1">
        <v>13.75</v>
      </c>
    </row>
    <row r="1509" spans="1:2" x14ac:dyDescent="0.25">
      <c r="A1509" s="1">
        <v>35.502729736268499</v>
      </c>
      <c r="B1509" s="1">
        <v>13.9322916666667</v>
      </c>
    </row>
    <row r="1510" spans="1:2" x14ac:dyDescent="0.25">
      <c r="A1510" s="1">
        <v>35.522968798875802</v>
      </c>
      <c r="B1510" s="1">
        <v>14.1666666666667</v>
      </c>
    </row>
    <row r="1511" spans="1:2" x14ac:dyDescent="0.25">
      <c r="A1511" s="1">
        <v>35.543207861483097</v>
      </c>
      <c r="B1511" s="1">
        <v>14.203125</v>
      </c>
    </row>
    <row r="1512" spans="1:2" x14ac:dyDescent="0.25">
      <c r="A1512" s="1">
        <v>35.5634469240904</v>
      </c>
      <c r="B1512" s="1">
        <v>13.671875</v>
      </c>
    </row>
    <row r="1513" spans="1:2" x14ac:dyDescent="0.25">
      <c r="A1513" s="1">
        <v>35.583685986697702</v>
      </c>
      <c r="B1513" s="1">
        <v>13.5833333333333</v>
      </c>
    </row>
    <row r="1514" spans="1:2" x14ac:dyDescent="0.25">
      <c r="A1514" s="1">
        <v>35.603925049304998</v>
      </c>
      <c r="B1514" s="1">
        <v>13.2239583333333</v>
      </c>
    </row>
    <row r="1515" spans="1:2" x14ac:dyDescent="0.25">
      <c r="A1515" s="1">
        <v>35.6241641119123</v>
      </c>
      <c r="B1515" s="1">
        <v>14.1875</v>
      </c>
    </row>
    <row r="1516" spans="1:2" x14ac:dyDescent="0.25">
      <c r="A1516" s="1">
        <v>35.644403174519503</v>
      </c>
      <c r="B1516" s="1">
        <v>13.78125</v>
      </c>
    </row>
    <row r="1517" spans="1:2" x14ac:dyDescent="0.25">
      <c r="A1517" s="1">
        <v>35.664642237126799</v>
      </c>
      <c r="B1517" s="1">
        <v>14.1927083333333</v>
      </c>
    </row>
    <row r="1518" spans="1:2" x14ac:dyDescent="0.25">
      <c r="A1518" s="1">
        <v>35.684881299734101</v>
      </c>
      <c r="B1518" s="1">
        <v>14.546875</v>
      </c>
    </row>
    <row r="1519" spans="1:2" x14ac:dyDescent="0.25">
      <c r="A1519" s="1">
        <v>35.705120362341397</v>
      </c>
      <c r="B1519" s="1">
        <v>14.5729166666667</v>
      </c>
    </row>
    <row r="1520" spans="1:2" x14ac:dyDescent="0.25">
      <c r="A1520" s="1">
        <v>35.725359424948699</v>
      </c>
      <c r="B1520" s="1">
        <v>14.3854166666667</v>
      </c>
    </row>
    <row r="1521" spans="1:2" x14ac:dyDescent="0.25">
      <c r="A1521" s="1">
        <v>35.745598487556002</v>
      </c>
      <c r="B1521" s="1">
        <v>14.5677083333333</v>
      </c>
    </row>
    <row r="1522" spans="1:2" x14ac:dyDescent="0.25">
      <c r="A1522" s="1">
        <v>35.765837550163297</v>
      </c>
      <c r="B1522" s="1">
        <v>14.6510416666667</v>
      </c>
    </row>
    <row r="1523" spans="1:2" x14ac:dyDescent="0.25">
      <c r="A1523" s="1">
        <v>35.7860766127706</v>
      </c>
      <c r="B1523" s="1">
        <v>15.21875</v>
      </c>
    </row>
    <row r="1524" spans="1:2" x14ac:dyDescent="0.25">
      <c r="A1524" s="1">
        <v>35.806315675377803</v>
      </c>
      <c r="B1524" s="1">
        <v>15.0104166666667</v>
      </c>
    </row>
    <row r="1525" spans="1:2" x14ac:dyDescent="0.25">
      <c r="A1525" s="1">
        <v>35.826554737985099</v>
      </c>
      <c r="B1525" s="1">
        <v>15.71875</v>
      </c>
    </row>
    <row r="1526" spans="1:2" x14ac:dyDescent="0.25">
      <c r="A1526" s="1">
        <v>35.846793800592401</v>
      </c>
      <c r="B1526" s="1">
        <v>16.1041666666667</v>
      </c>
    </row>
    <row r="1527" spans="1:2" x14ac:dyDescent="0.25">
      <c r="A1527" s="1">
        <v>35.867032863199697</v>
      </c>
      <c r="B1527" s="1">
        <v>16.71875</v>
      </c>
    </row>
    <row r="1528" spans="1:2" x14ac:dyDescent="0.25">
      <c r="A1528" s="1">
        <v>35.887271925806999</v>
      </c>
      <c r="B1528" s="1">
        <v>17.046875</v>
      </c>
    </row>
    <row r="1529" spans="1:2" x14ac:dyDescent="0.25">
      <c r="A1529" s="1">
        <v>35.907510988414302</v>
      </c>
      <c r="B1529" s="1">
        <v>17.0520833333333</v>
      </c>
    </row>
    <row r="1530" spans="1:2" x14ac:dyDescent="0.25">
      <c r="A1530" s="1">
        <v>35.927750051021597</v>
      </c>
      <c r="B1530" s="1">
        <v>17.6354166666667</v>
      </c>
    </row>
    <row r="1531" spans="1:2" x14ac:dyDescent="0.25">
      <c r="A1531" s="1">
        <v>35.9479891136289</v>
      </c>
      <c r="B1531" s="1">
        <v>17.5520833333333</v>
      </c>
    </row>
    <row r="1532" spans="1:2" x14ac:dyDescent="0.25">
      <c r="A1532" s="1">
        <v>35.968228176236202</v>
      </c>
      <c r="B1532" s="1">
        <v>16.4635416666667</v>
      </c>
    </row>
    <row r="1533" spans="1:2" x14ac:dyDescent="0.25">
      <c r="A1533" s="1">
        <v>35.988467238843398</v>
      </c>
      <c r="B1533" s="1">
        <v>16.3854166666667</v>
      </c>
    </row>
    <row r="1534" spans="1:2" x14ac:dyDescent="0.25">
      <c r="A1534" s="1">
        <v>36.008706301450701</v>
      </c>
      <c r="B1534" s="1">
        <v>16.0833333333333</v>
      </c>
    </row>
    <row r="1535" spans="1:2" x14ac:dyDescent="0.25">
      <c r="A1535" s="1">
        <v>36.028945364058004</v>
      </c>
      <c r="B1535" s="1">
        <v>15.46875</v>
      </c>
    </row>
    <row r="1536" spans="1:2" x14ac:dyDescent="0.25">
      <c r="A1536" s="1">
        <v>36.049184426665299</v>
      </c>
      <c r="B1536" s="1">
        <v>15.1979166666667</v>
      </c>
    </row>
    <row r="1537" spans="1:2" x14ac:dyDescent="0.25">
      <c r="A1537" s="1">
        <v>36.069423489272602</v>
      </c>
      <c r="B1537" s="1">
        <v>14.9166666666667</v>
      </c>
    </row>
    <row r="1538" spans="1:2" x14ac:dyDescent="0.25">
      <c r="A1538" s="1">
        <v>36.089662551879897</v>
      </c>
      <c r="B1538" s="1">
        <v>14.4479166666667</v>
      </c>
    </row>
    <row r="1539" spans="1:2" x14ac:dyDescent="0.25">
      <c r="A1539" s="1">
        <v>36.1099016144872</v>
      </c>
      <c r="B1539" s="1">
        <v>13.6041666666667</v>
      </c>
    </row>
    <row r="1540" spans="1:2" x14ac:dyDescent="0.25">
      <c r="A1540" s="1">
        <v>36.130140677094502</v>
      </c>
      <c r="B1540" s="1">
        <v>13.4322916666667</v>
      </c>
    </row>
    <row r="1541" spans="1:2" x14ac:dyDescent="0.25">
      <c r="A1541" s="1">
        <v>36.150379739701698</v>
      </c>
      <c r="B1541" s="1">
        <v>13.9791666666667</v>
      </c>
    </row>
    <row r="1542" spans="1:2" x14ac:dyDescent="0.25">
      <c r="A1542" s="1">
        <v>36.170618802309001</v>
      </c>
      <c r="B1542" s="1">
        <v>13.6927083333333</v>
      </c>
    </row>
    <row r="1543" spans="1:2" x14ac:dyDescent="0.25">
      <c r="A1543" s="1">
        <v>36.190857864916303</v>
      </c>
      <c r="B1543" s="1">
        <v>13.1875</v>
      </c>
    </row>
    <row r="1544" spans="1:2" x14ac:dyDescent="0.25">
      <c r="A1544" s="1">
        <v>36.211096927523599</v>
      </c>
      <c r="B1544" s="1">
        <v>13.640625</v>
      </c>
    </row>
    <row r="1545" spans="1:2" x14ac:dyDescent="0.25">
      <c r="A1545" s="1">
        <v>36.231335990130901</v>
      </c>
      <c r="B1545" s="1">
        <v>13.5</v>
      </c>
    </row>
    <row r="1546" spans="1:2" x14ac:dyDescent="0.25">
      <c r="A1546" s="1">
        <v>36.251575052738197</v>
      </c>
      <c r="B1546" s="1">
        <v>13.6041666666667</v>
      </c>
    </row>
    <row r="1547" spans="1:2" x14ac:dyDescent="0.25">
      <c r="A1547" s="1">
        <v>36.271814115345499</v>
      </c>
      <c r="B1547" s="1">
        <v>13.5052083333333</v>
      </c>
    </row>
    <row r="1548" spans="1:2" x14ac:dyDescent="0.25">
      <c r="A1548" s="1">
        <v>36.292053177952802</v>
      </c>
      <c r="B1548" s="1">
        <v>13.5104166666667</v>
      </c>
    </row>
    <row r="1549" spans="1:2" x14ac:dyDescent="0.25">
      <c r="A1549" s="1">
        <v>36.312292240560097</v>
      </c>
      <c r="B1549" s="1">
        <v>13.4479166666667</v>
      </c>
    </row>
    <row r="1550" spans="1:2" x14ac:dyDescent="0.25">
      <c r="A1550" s="1">
        <v>36.332531303167301</v>
      </c>
      <c r="B1550" s="1">
        <v>13.7552083333333</v>
      </c>
    </row>
    <row r="1551" spans="1:2" x14ac:dyDescent="0.25">
      <c r="A1551" s="1">
        <v>36.352770365774603</v>
      </c>
      <c r="B1551" s="1">
        <v>14.5052083333333</v>
      </c>
    </row>
    <row r="1552" spans="1:2" x14ac:dyDescent="0.25">
      <c r="A1552" s="1">
        <v>36.373009428381899</v>
      </c>
      <c r="B1552" s="1">
        <v>15.5052083333333</v>
      </c>
    </row>
    <row r="1553" spans="1:2" x14ac:dyDescent="0.25">
      <c r="A1553" s="1">
        <v>36.393248490989201</v>
      </c>
      <c r="B1553" s="1">
        <v>16.0885416666667</v>
      </c>
    </row>
    <row r="1554" spans="1:2" x14ac:dyDescent="0.25">
      <c r="A1554" s="1">
        <v>36.413487553596497</v>
      </c>
      <c r="B1554" s="1">
        <v>17.3697916666667</v>
      </c>
    </row>
    <row r="1555" spans="1:2" x14ac:dyDescent="0.25">
      <c r="A1555" s="1">
        <v>36.433726616203799</v>
      </c>
      <c r="B1555" s="1">
        <v>19.0104166666667</v>
      </c>
    </row>
    <row r="1556" spans="1:2" x14ac:dyDescent="0.25">
      <c r="A1556" s="1">
        <v>36.453965678811102</v>
      </c>
      <c r="B1556" s="1">
        <v>21.5260416666667</v>
      </c>
    </row>
    <row r="1557" spans="1:2" x14ac:dyDescent="0.25">
      <c r="A1557" s="1">
        <v>36.474204741418397</v>
      </c>
      <c r="B1557" s="1">
        <v>25.2552083333333</v>
      </c>
    </row>
    <row r="1558" spans="1:2" x14ac:dyDescent="0.25">
      <c r="A1558" s="1">
        <v>36.4944438040257</v>
      </c>
      <c r="B1558" s="1">
        <v>28.5625</v>
      </c>
    </row>
    <row r="1559" spans="1:2" x14ac:dyDescent="0.25">
      <c r="A1559" s="1">
        <v>36.514682866632903</v>
      </c>
      <c r="B1559" s="1">
        <v>30.3229166666667</v>
      </c>
    </row>
    <row r="1560" spans="1:2" x14ac:dyDescent="0.25">
      <c r="A1560" s="1">
        <v>36.534921929240198</v>
      </c>
      <c r="B1560" s="1">
        <v>30.328125</v>
      </c>
    </row>
    <row r="1561" spans="1:2" x14ac:dyDescent="0.25">
      <c r="A1561" s="1">
        <v>36.555160991847501</v>
      </c>
      <c r="B1561" s="1">
        <v>28.7552083333333</v>
      </c>
    </row>
    <row r="1562" spans="1:2" x14ac:dyDescent="0.25">
      <c r="A1562" s="1">
        <v>36.575400054454803</v>
      </c>
      <c r="B1562" s="1">
        <v>26.0729166666667</v>
      </c>
    </row>
    <row r="1563" spans="1:2" x14ac:dyDescent="0.25">
      <c r="A1563" s="1">
        <v>36.595639117062099</v>
      </c>
      <c r="B1563" s="1">
        <v>24.1822916666667</v>
      </c>
    </row>
    <row r="1564" spans="1:2" x14ac:dyDescent="0.25">
      <c r="A1564" s="1">
        <v>36.615878179669402</v>
      </c>
      <c r="B1564" s="1">
        <v>22.7864583333333</v>
      </c>
    </row>
    <row r="1565" spans="1:2" x14ac:dyDescent="0.25">
      <c r="A1565" s="1">
        <v>36.636117242276697</v>
      </c>
      <c r="B1565" s="1">
        <v>22.03125</v>
      </c>
    </row>
    <row r="1566" spans="1:2" x14ac:dyDescent="0.25">
      <c r="A1566" s="1">
        <v>36.656356304884</v>
      </c>
      <c r="B1566" s="1">
        <v>19.859375</v>
      </c>
    </row>
    <row r="1567" spans="1:2" x14ac:dyDescent="0.25">
      <c r="A1567" s="1">
        <v>36.676595367491203</v>
      </c>
      <c r="B1567" s="1">
        <v>17.7864583333333</v>
      </c>
    </row>
    <row r="1568" spans="1:2" x14ac:dyDescent="0.25">
      <c r="A1568" s="1">
        <v>36.696834430098498</v>
      </c>
      <c r="B1568" s="1">
        <v>17.0260416666667</v>
      </c>
    </row>
    <row r="1569" spans="1:2" x14ac:dyDescent="0.25">
      <c r="A1569" s="1">
        <v>36.717073492705801</v>
      </c>
      <c r="B1569" s="1">
        <v>16.25</v>
      </c>
    </row>
    <row r="1570" spans="1:2" x14ac:dyDescent="0.25">
      <c r="A1570" s="1">
        <v>36.737312555313103</v>
      </c>
      <c r="B1570" s="1">
        <v>17.0989583333333</v>
      </c>
    </row>
    <row r="1571" spans="1:2" x14ac:dyDescent="0.25">
      <c r="A1571" s="1">
        <v>36.757551617920399</v>
      </c>
      <c r="B1571" s="1">
        <v>16.0364583333333</v>
      </c>
    </row>
    <row r="1572" spans="1:2" x14ac:dyDescent="0.25">
      <c r="A1572" s="1">
        <v>36.777790680527701</v>
      </c>
      <c r="B1572" s="1">
        <v>16.0989583333333</v>
      </c>
    </row>
    <row r="1573" spans="1:2" x14ac:dyDescent="0.25">
      <c r="A1573" s="1">
        <v>36.798029743134997</v>
      </c>
      <c r="B1573" s="1">
        <v>15.875</v>
      </c>
    </row>
    <row r="1574" spans="1:2" x14ac:dyDescent="0.25">
      <c r="A1574" s="1">
        <v>36.818268805742299</v>
      </c>
      <c r="B1574" s="1">
        <v>14.984375</v>
      </c>
    </row>
    <row r="1575" spans="1:2" x14ac:dyDescent="0.25">
      <c r="A1575" s="1">
        <v>36.838507868349602</v>
      </c>
      <c r="B1575" s="1">
        <v>15.46875</v>
      </c>
    </row>
    <row r="1576" spans="1:2" x14ac:dyDescent="0.25">
      <c r="A1576" s="1">
        <v>36.858746930956798</v>
      </c>
      <c r="B1576" s="1">
        <v>15.3125</v>
      </c>
    </row>
    <row r="1577" spans="1:2" x14ac:dyDescent="0.25">
      <c r="A1577" s="1">
        <v>36.8789859935641</v>
      </c>
      <c r="B1577" s="1">
        <v>14.890625</v>
      </c>
    </row>
    <row r="1578" spans="1:2" x14ac:dyDescent="0.25">
      <c r="A1578" s="1">
        <v>36.899225056171403</v>
      </c>
      <c r="B1578" s="1">
        <v>14.9270833333333</v>
      </c>
    </row>
    <row r="1579" spans="1:2" x14ac:dyDescent="0.25">
      <c r="A1579" s="1">
        <v>36.919464118778698</v>
      </c>
      <c r="B1579" s="1">
        <v>14.84375</v>
      </c>
    </row>
    <row r="1580" spans="1:2" x14ac:dyDescent="0.25">
      <c r="A1580" s="1">
        <v>36.939703181386001</v>
      </c>
      <c r="B1580" s="1">
        <v>14.8854166666667</v>
      </c>
    </row>
    <row r="1581" spans="1:2" x14ac:dyDescent="0.25">
      <c r="A1581" s="1">
        <v>36.959942243993297</v>
      </c>
      <c r="B1581" s="1">
        <v>14.0729166666667</v>
      </c>
    </row>
    <row r="1582" spans="1:2" x14ac:dyDescent="0.25">
      <c r="A1582" s="1">
        <v>36.980181306600599</v>
      </c>
      <c r="B1582" s="1">
        <v>13.8072916666667</v>
      </c>
    </row>
    <row r="1583" spans="1:2" x14ac:dyDescent="0.25">
      <c r="A1583" s="1">
        <v>37.000420369207902</v>
      </c>
      <c r="B1583" s="1">
        <v>13.859375</v>
      </c>
    </row>
    <row r="1584" spans="1:2" x14ac:dyDescent="0.25">
      <c r="A1584" s="1">
        <v>37.020659431815098</v>
      </c>
      <c r="B1584" s="1">
        <v>13.3020833333333</v>
      </c>
    </row>
    <row r="1585" spans="1:2" x14ac:dyDescent="0.25">
      <c r="A1585" s="1">
        <v>37.0408984944224</v>
      </c>
      <c r="B1585" s="1">
        <v>13.4375</v>
      </c>
    </row>
    <row r="1586" spans="1:2" x14ac:dyDescent="0.25">
      <c r="A1586" s="1">
        <v>37.061137557029703</v>
      </c>
      <c r="B1586" s="1">
        <v>13.0572916666667</v>
      </c>
    </row>
    <row r="1587" spans="1:2" x14ac:dyDescent="0.25">
      <c r="A1587" s="1">
        <v>37.081376619636998</v>
      </c>
      <c r="B1587" s="1">
        <v>13.0989583333333</v>
      </c>
    </row>
    <row r="1588" spans="1:2" x14ac:dyDescent="0.25">
      <c r="A1588" s="1">
        <v>37.101615682244301</v>
      </c>
      <c r="B1588" s="1">
        <v>12.9427083333333</v>
      </c>
    </row>
    <row r="1589" spans="1:2" x14ac:dyDescent="0.25">
      <c r="A1589" s="1">
        <v>37.121854744851603</v>
      </c>
      <c r="B1589" s="1">
        <v>12.6458333333333</v>
      </c>
    </row>
    <row r="1590" spans="1:2" x14ac:dyDescent="0.25">
      <c r="A1590" s="1">
        <v>37.142093807458899</v>
      </c>
      <c r="B1590" s="1">
        <v>12.65625</v>
      </c>
    </row>
    <row r="1591" spans="1:2" x14ac:dyDescent="0.25">
      <c r="A1591" s="1">
        <v>37.162332870066201</v>
      </c>
      <c r="B1591" s="1">
        <v>13.3697916666667</v>
      </c>
    </row>
    <row r="1592" spans="1:2" x14ac:dyDescent="0.25">
      <c r="A1592" s="1">
        <v>37.182571932673497</v>
      </c>
      <c r="B1592" s="1">
        <v>12.2760416666667</v>
      </c>
    </row>
    <row r="1593" spans="1:2" x14ac:dyDescent="0.25">
      <c r="A1593" s="1">
        <v>37.2028109952807</v>
      </c>
      <c r="B1593" s="1">
        <v>13.3697916666667</v>
      </c>
    </row>
    <row r="1594" spans="1:2" x14ac:dyDescent="0.25">
      <c r="A1594" s="1">
        <v>37.223050057888003</v>
      </c>
      <c r="B1594" s="1">
        <v>13.1614583333333</v>
      </c>
    </row>
    <row r="1595" spans="1:2" x14ac:dyDescent="0.25">
      <c r="A1595" s="1">
        <v>37.243289120495298</v>
      </c>
      <c r="B1595" s="1">
        <v>12.7604166666667</v>
      </c>
    </row>
    <row r="1596" spans="1:2" x14ac:dyDescent="0.25">
      <c r="A1596" s="1">
        <v>37.263528183102601</v>
      </c>
      <c r="B1596" s="1">
        <v>13.5885416666667</v>
      </c>
    </row>
    <row r="1597" spans="1:2" x14ac:dyDescent="0.25">
      <c r="A1597" s="1">
        <v>37.283767245709903</v>
      </c>
      <c r="B1597" s="1">
        <v>13.46875</v>
      </c>
    </row>
    <row r="1598" spans="1:2" x14ac:dyDescent="0.25">
      <c r="A1598" s="1">
        <v>37.304006308317199</v>
      </c>
      <c r="B1598" s="1">
        <v>13.6197916666667</v>
      </c>
    </row>
    <row r="1599" spans="1:2" x14ac:dyDescent="0.25">
      <c r="A1599" s="1">
        <v>37.324245370924501</v>
      </c>
      <c r="B1599" s="1">
        <v>13.6458333333333</v>
      </c>
    </row>
    <row r="1600" spans="1:2" x14ac:dyDescent="0.25">
      <c r="A1600" s="1">
        <v>37.344484433531797</v>
      </c>
      <c r="B1600" s="1">
        <v>13.796875</v>
      </c>
    </row>
    <row r="1601" spans="1:2" x14ac:dyDescent="0.25">
      <c r="A1601" s="1">
        <v>37.364723496139099</v>
      </c>
      <c r="B1601" s="1">
        <v>13.0885416666667</v>
      </c>
    </row>
    <row r="1602" spans="1:2" x14ac:dyDescent="0.25">
      <c r="A1602" s="1">
        <v>37.384962558746302</v>
      </c>
      <c r="B1602" s="1">
        <v>13.7552083333333</v>
      </c>
    </row>
    <row r="1603" spans="1:2" x14ac:dyDescent="0.25">
      <c r="A1603" s="1">
        <v>37.405201621353598</v>
      </c>
      <c r="B1603" s="1">
        <v>13.5677083333333</v>
      </c>
    </row>
    <row r="1604" spans="1:2" x14ac:dyDescent="0.25">
      <c r="A1604" s="1">
        <v>37.4254406839609</v>
      </c>
      <c r="B1604" s="1">
        <v>14</v>
      </c>
    </row>
    <row r="1605" spans="1:2" x14ac:dyDescent="0.25">
      <c r="A1605" s="1">
        <v>37.445679746568203</v>
      </c>
      <c r="B1605" s="1">
        <v>13.9479166666667</v>
      </c>
    </row>
    <row r="1606" spans="1:2" x14ac:dyDescent="0.25">
      <c r="A1606" s="1">
        <v>37.465918809175498</v>
      </c>
      <c r="B1606" s="1">
        <v>13.671875</v>
      </c>
    </row>
    <row r="1607" spans="1:2" x14ac:dyDescent="0.25">
      <c r="A1607" s="1">
        <v>37.486157871782801</v>
      </c>
      <c r="B1607" s="1">
        <v>13.4479166666667</v>
      </c>
    </row>
    <row r="1608" spans="1:2" x14ac:dyDescent="0.25">
      <c r="A1608" s="1">
        <v>37.506396934390096</v>
      </c>
      <c r="B1608" s="1">
        <v>14.1770833333333</v>
      </c>
    </row>
    <row r="1609" spans="1:2" x14ac:dyDescent="0.25">
      <c r="A1609" s="1">
        <v>37.526635996997399</v>
      </c>
      <c r="B1609" s="1">
        <v>14.015625</v>
      </c>
    </row>
    <row r="1610" spans="1:2" x14ac:dyDescent="0.25">
      <c r="A1610" s="1">
        <v>37.546875059604602</v>
      </c>
      <c r="B1610" s="1">
        <v>13.859375</v>
      </c>
    </row>
    <row r="1611" spans="1:2" x14ac:dyDescent="0.25">
      <c r="A1611" s="1">
        <v>37.567114122211898</v>
      </c>
      <c r="B1611" s="1">
        <v>14.0416666666667</v>
      </c>
    </row>
    <row r="1612" spans="1:2" x14ac:dyDescent="0.25">
      <c r="A1612" s="1">
        <v>37.5873531848192</v>
      </c>
      <c r="B1612" s="1">
        <v>14.15625</v>
      </c>
    </row>
    <row r="1613" spans="1:2" x14ac:dyDescent="0.25">
      <c r="A1613" s="1">
        <v>37.607592247426503</v>
      </c>
      <c r="B1613" s="1">
        <v>14.3645833333333</v>
      </c>
    </row>
    <row r="1614" spans="1:2" x14ac:dyDescent="0.25">
      <c r="A1614" s="1">
        <v>37.627831310033798</v>
      </c>
      <c r="B1614" s="1">
        <v>14.4583333333333</v>
      </c>
    </row>
    <row r="1615" spans="1:2" x14ac:dyDescent="0.25">
      <c r="A1615" s="1">
        <v>37.648070372641101</v>
      </c>
      <c r="B1615" s="1">
        <v>14.21875</v>
      </c>
    </row>
    <row r="1616" spans="1:2" x14ac:dyDescent="0.25">
      <c r="A1616" s="1">
        <v>37.668309435248403</v>
      </c>
      <c r="B1616" s="1">
        <v>15.3229166666667</v>
      </c>
    </row>
    <row r="1617" spans="1:2" x14ac:dyDescent="0.25">
      <c r="A1617" s="1">
        <v>37.688548497855699</v>
      </c>
      <c r="B1617" s="1">
        <v>15.1041666666667</v>
      </c>
    </row>
    <row r="1618" spans="1:2" x14ac:dyDescent="0.25">
      <c r="A1618" s="1">
        <v>37.708787560463001</v>
      </c>
      <c r="B1618" s="1">
        <v>15.9479166666667</v>
      </c>
    </row>
    <row r="1619" spans="1:2" x14ac:dyDescent="0.25">
      <c r="A1619" s="1">
        <v>37.729026623070197</v>
      </c>
      <c r="B1619" s="1">
        <v>16.015625</v>
      </c>
    </row>
    <row r="1620" spans="1:2" x14ac:dyDescent="0.25">
      <c r="A1620" s="1">
        <v>37.7492656856775</v>
      </c>
      <c r="B1620" s="1">
        <v>16.3125</v>
      </c>
    </row>
    <row r="1621" spans="1:2" x14ac:dyDescent="0.25">
      <c r="A1621" s="1">
        <v>37.769504748284803</v>
      </c>
      <c r="B1621" s="1">
        <v>15.4583333333333</v>
      </c>
    </row>
    <row r="1622" spans="1:2" x14ac:dyDescent="0.25">
      <c r="A1622" s="1">
        <v>37.789743810892098</v>
      </c>
      <c r="B1622" s="1">
        <v>15.1822916666667</v>
      </c>
    </row>
    <row r="1623" spans="1:2" x14ac:dyDescent="0.25">
      <c r="A1623" s="1">
        <v>37.809982873499401</v>
      </c>
      <c r="B1623" s="1">
        <v>14.859375</v>
      </c>
    </row>
    <row r="1624" spans="1:2" x14ac:dyDescent="0.25">
      <c r="A1624" s="1">
        <v>37.830221936106703</v>
      </c>
      <c r="B1624" s="1">
        <v>14.8958333333333</v>
      </c>
    </row>
    <row r="1625" spans="1:2" x14ac:dyDescent="0.25">
      <c r="A1625" s="1">
        <v>37.850460998713999</v>
      </c>
      <c r="B1625" s="1">
        <v>14.859375</v>
      </c>
    </row>
    <row r="1626" spans="1:2" x14ac:dyDescent="0.25">
      <c r="A1626" s="1">
        <v>37.870700061321301</v>
      </c>
      <c r="B1626" s="1">
        <v>14.078125</v>
      </c>
    </row>
    <row r="1627" spans="1:2" x14ac:dyDescent="0.25">
      <c r="A1627" s="1">
        <v>37.890939123928497</v>
      </c>
      <c r="B1627" s="1">
        <v>13.8958333333333</v>
      </c>
    </row>
    <row r="1628" spans="1:2" x14ac:dyDescent="0.25">
      <c r="A1628" s="1">
        <v>37.9111781865358</v>
      </c>
      <c r="B1628" s="1">
        <v>13.5885416666667</v>
      </c>
    </row>
    <row r="1629" spans="1:2" x14ac:dyDescent="0.25">
      <c r="A1629" s="1">
        <v>37.931417249143102</v>
      </c>
      <c r="B1629" s="1">
        <v>13.5729166666667</v>
      </c>
    </row>
    <row r="1630" spans="1:2" x14ac:dyDescent="0.25">
      <c r="A1630" s="1">
        <v>37.951656311750398</v>
      </c>
      <c r="B1630" s="1">
        <v>13.1927083333333</v>
      </c>
    </row>
    <row r="1631" spans="1:2" x14ac:dyDescent="0.25">
      <c r="A1631" s="1">
        <v>37.9718953743577</v>
      </c>
      <c r="B1631" s="1">
        <v>13.3489583333333</v>
      </c>
    </row>
    <row r="1632" spans="1:2" x14ac:dyDescent="0.25">
      <c r="A1632" s="1">
        <v>37.992134436965003</v>
      </c>
      <c r="B1632" s="1">
        <v>12.9479166666667</v>
      </c>
    </row>
    <row r="1633" spans="1:2" x14ac:dyDescent="0.25">
      <c r="A1633" s="1">
        <v>38.012373499572298</v>
      </c>
      <c r="B1633" s="1">
        <v>12.96875</v>
      </c>
    </row>
    <row r="1634" spans="1:2" x14ac:dyDescent="0.25">
      <c r="A1634" s="1">
        <v>38.032612562179601</v>
      </c>
      <c r="B1634" s="1">
        <v>12.2552083333333</v>
      </c>
    </row>
    <row r="1635" spans="1:2" x14ac:dyDescent="0.25">
      <c r="A1635" s="1">
        <v>38.052851624786904</v>
      </c>
      <c r="B1635" s="1">
        <v>12.484375</v>
      </c>
    </row>
    <row r="1636" spans="1:2" x14ac:dyDescent="0.25">
      <c r="A1636" s="1">
        <v>38.0730906873941</v>
      </c>
      <c r="B1636" s="1">
        <v>12.6666666666667</v>
      </c>
    </row>
    <row r="1637" spans="1:2" x14ac:dyDescent="0.25">
      <c r="A1637" s="1">
        <v>38.093329750001402</v>
      </c>
      <c r="B1637" s="1">
        <v>12.6979166666667</v>
      </c>
    </row>
    <row r="1638" spans="1:2" x14ac:dyDescent="0.25">
      <c r="A1638" s="1">
        <v>38.113568812608698</v>
      </c>
      <c r="B1638" s="1">
        <v>12.40625</v>
      </c>
    </row>
    <row r="1639" spans="1:2" x14ac:dyDescent="0.25">
      <c r="A1639" s="1">
        <v>38.133807875216</v>
      </c>
      <c r="B1639" s="1">
        <v>13.1927083333333</v>
      </c>
    </row>
    <row r="1640" spans="1:2" x14ac:dyDescent="0.25">
      <c r="A1640" s="1">
        <v>38.154046937823303</v>
      </c>
      <c r="B1640" s="1">
        <v>12.4427083333333</v>
      </c>
    </row>
    <row r="1641" spans="1:2" x14ac:dyDescent="0.25">
      <c r="A1641" s="1">
        <v>38.174286000430598</v>
      </c>
      <c r="B1641" s="1">
        <v>12.390625</v>
      </c>
    </row>
    <row r="1642" spans="1:2" x14ac:dyDescent="0.25">
      <c r="A1642" s="1">
        <v>38.194525063037901</v>
      </c>
      <c r="B1642" s="1">
        <v>12.5208333333333</v>
      </c>
    </row>
    <row r="1643" spans="1:2" x14ac:dyDescent="0.25">
      <c r="A1643" s="1">
        <v>38.214764125645203</v>
      </c>
      <c r="B1643" s="1">
        <v>12.4427083333333</v>
      </c>
    </row>
    <row r="1644" spans="1:2" x14ac:dyDescent="0.25">
      <c r="A1644" s="1">
        <v>38.235003188252399</v>
      </c>
      <c r="B1644" s="1">
        <v>12.3020833333333</v>
      </c>
    </row>
    <row r="1645" spans="1:2" x14ac:dyDescent="0.25">
      <c r="A1645" s="1">
        <v>38.255242250859702</v>
      </c>
      <c r="B1645" s="1">
        <v>11.9583333333333</v>
      </c>
    </row>
    <row r="1646" spans="1:2" x14ac:dyDescent="0.25">
      <c r="A1646" s="1">
        <v>38.275481313466997</v>
      </c>
      <c r="B1646" s="1">
        <v>12.734375</v>
      </c>
    </row>
    <row r="1647" spans="1:2" x14ac:dyDescent="0.25">
      <c r="A1647" s="1">
        <v>38.2957203760743</v>
      </c>
      <c r="B1647" s="1">
        <v>12.59375</v>
      </c>
    </row>
    <row r="1648" spans="1:2" x14ac:dyDescent="0.25">
      <c r="A1648" s="1">
        <v>38.315959438681602</v>
      </c>
      <c r="B1648" s="1">
        <v>12.6145833333333</v>
      </c>
    </row>
    <row r="1649" spans="1:2" x14ac:dyDescent="0.25">
      <c r="A1649" s="1">
        <v>38.336198501288898</v>
      </c>
      <c r="B1649" s="1">
        <v>12.5104166666667</v>
      </c>
    </row>
    <row r="1650" spans="1:2" x14ac:dyDescent="0.25">
      <c r="A1650" s="1">
        <v>38.356437563896201</v>
      </c>
      <c r="B1650" s="1">
        <v>12.6822916666667</v>
      </c>
    </row>
    <row r="1651" spans="1:2" x14ac:dyDescent="0.25">
      <c r="A1651" s="1">
        <v>38.376676626503503</v>
      </c>
      <c r="B1651" s="1">
        <v>12.3229166666667</v>
      </c>
    </row>
    <row r="1652" spans="1:2" x14ac:dyDescent="0.25">
      <c r="A1652" s="1">
        <v>38.396915689110799</v>
      </c>
      <c r="B1652" s="1">
        <v>12.078125</v>
      </c>
    </row>
    <row r="1653" spans="1:2" x14ac:dyDescent="0.25">
      <c r="A1653" s="1">
        <v>38.417154751718002</v>
      </c>
      <c r="B1653" s="1">
        <v>12.4010416666667</v>
      </c>
    </row>
    <row r="1654" spans="1:2" x14ac:dyDescent="0.25">
      <c r="A1654" s="1">
        <v>38.437393814325297</v>
      </c>
      <c r="B1654" s="1">
        <v>12.5364583333333</v>
      </c>
    </row>
    <row r="1655" spans="1:2" x14ac:dyDescent="0.25">
      <c r="A1655" s="1">
        <v>38.4576328769326</v>
      </c>
      <c r="B1655" s="1">
        <v>12.515625</v>
      </c>
    </row>
    <row r="1656" spans="1:2" x14ac:dyDescent="0.25">
      <c r="A1656" s="1">
        <v>38.477871939539902</v>
      </c>
      <c r="B1656" s="1">
        <v>12.796875</v>
      </c>
    </row>
    <row r="1657" spans="1:2" x14ac:dyDescent="0.25">
      <c r="A1657" s="1">
        <v>38.498111002147198</v>
      </c>
      <c r="B1657" s="1">
        <v>12.75</v>
      </c>
    </row>
    <row r="1658" spans="1:2" x14ac:dyDescent="0.25">
      <c r="A1658" s="1">
        <v>38.5183500647545</v>
      </c>
      <c r="B1658" s="1">
        <v>12.2760416666667</v>
      </c>
    </row>
    <row r="1659" spans="1:2" x14ac:dyDescent="0.25">
      <c r="A1659" s="1">
        <v>38.538589127361803</v>
      </c>
      <c r="B1659" s="1">
        <v>12.0677083333333</v>
      </c>
    </row>
    <row r="1660" spans="1:2" x14ac:dyDescent="0.25">
      <c r="A1660" s="1">
        <v>38.558828189969098</v>
      </c>
      <c r="B1660" s="1">
        <v>12.6145833333333</v>
      </c>
    </row>
    <row r="1661" spans="1:2" x14ac:dyDescent="0.25">
      <c r="A1661" s="1">
        <v>38.579067252576401</v>
      </c>
      <c r="B1661" s="1">
        <v>12.2447916666667</v>
      </c>
    </row>
    <row r="1662" spans="1:2" x14ac:dyDescent="0.25">
      <c r="A1662" s="1">
        <v>38.599306315183597</v>
      </c>
      <c r="B1662" s="1">
        <v>12.1979166666667</v>
      </c>
    </row>
    <row r="1663" spans="1:2" x14ac:dyDescent="0.25">
      <c r="A1663" s="1">
        <v>38.619545377790899</v>
      </c>
      <c r="B1663" s="1">
        <v>12.390625</v>
      </c>
    </row>
    <row r="1664" spans="1:2" x14ac:dyDescent="0.25">
      <c r="A1664" s="1">
        <v>38.639784440398202</v>
      </c>
      <c r="B1664" s="1">
        <v>12.4895833333333</v>
      </c>
    </row>
    <row r="1665" spans="1:2" x14ac:dyDescent="0.25">
      <c r="A1665" s="1">
        <v>38.660023503005498</v>
      </c>
      <c r="B1665" s="1">
        <v>11.828125</v>
      </c>
    </row>
    <row r="1666" spans="1:2" x14ac:dyDescent="0.25">
      <c r="A1666" s="1">
        <v>38.6802625656128</v>
      </c>
      <c r="B1666" s="1">
        <v>12.2291666666667</v>
      </c>
    </row>
    <row r="1667" spans="1:2" x14ac:dyDescent="0.25">
      <c r="A1667" s="1">
        <v>38.700501628220103</v>
      </c>
      <c r="B1667" s="1">
        <v>12.1770833333333</v>
      </c>
    </row>
    <row r="1668" spans="1:2" x14ac:dyDescent="0.25">
      <c r="A1668" s="1">
        <v>38.720740690827398</v>
      </c>
      <c r="B1668" s="1">
        <v>12.6614583333333</v>
      </c>
    </row>
    <row r="1669" spans="1:2" x14ac:dyDescent="0.25">
      <c r="A1669" s="1">
        <v>38.740979753434701</v>
      </c>
      <c r="B1669" s="1">
        <v>12.7291666666667</v>
      </c>
    </row>
    <row r="1670" spans="1:2" x14ac:dyDescent="0.25">
      <c r="A1670" s="1">
        <v>38.761218816041897</v>
      </c>
      <c r="B1670" s="1">
        <v>12.3802083333333</v>
      </c>
    </row>
    <row r="1671" spans="1:2" x14ac:dyDescent="0.25">
      <c r="A1671" s="1">
        <v>38.781457878649199</v>
      </c>
      <c r="B1671" s="1">
        <v>13.1041666666667</v>
      </c>
    </row>
    <row r="1672" spans="1:2" x14ac:dyDescent="0.25">
      <c r="A1672" s="1">
        <v>38.801696941256502</v>
      </c>
      <c r="B1672" s="1">
        <v>12.7083333333333</v>
      </c>
    </row>
    <row r="1673" spans="1:2" x14ac:dyDescent="0.25">
      <c r="A1673" s="1">
        <v>38.821936003863797</v>
      </c>
      <c r="B1673" s="1">
        <v>12.859375</v>
      </c>
    </row>
    <row r="1674" spans="1:2" x14ac:dyDescent="0.25">
      <c r="A1674" s="1">
        <v>38.8421750664711</v>
      </c>
      <c r="B1674" s="1">
        <v>13.046875</v>
      </c>
    </row>
    <row r="1675" spans="1:2" x14ac:dyDescent="0.25">
      <c r="A1675" s="1">
        <v>38.862414129078402</v>
      </c>
      <c r="B1675" s="1">
        <v>12.296875</v>
      </c>
    </row>
    <row r="1676" spans="1:2" x14ac:dyDescent="0.25">
      <c r="A1676" s="1">
        <v>38.882653191685698</v>
      </c>
      <c r="B1676" s="1">
        <v>12.875</v>
      </c>
    </row>
    <row r="1677" spans="1:2" x14ac:dyDescent="0.25">
      <c r="A1677" s="1">
        <v>38.902892254293</v>
      </c>
      <c r="B1677" s="1">
        <v>11.7864583333333</v>
      </c>
    </row>
    <row r="1678" spans="1:2" x14ac:dyDescent="0.25">
      <c r="A1678" s="1">
        <v>38.923131316900303</v>
      </c>
      <c r="B1678" s="1">
        <v>12.296875</v>
      </c>
    </row>
    <row r="1679" spans="1:2" x14ac:dyDescent="0.25">
      <c r="A1679" s="1">
        <v>38.943370379507499</v>
      </c>
      <c r="B1679" s="1">
        <v>12.6145833333333</v>
      </c>
    </row>
    <row r="1680" spans="1:2" x14ac:dyDescent="0.25">
      <c r="A1680" s="1">
        <v>38.963609442114802</v>
      </c>
      <c r="B1680" s="1">
        <v>11.7291666666667</v>
      </c>
    </row>
    <row r="1681" spans="1:2" x14ac:dyDescent="0.25">
      <c r="A1681" s="1">
        <v>38.983848504722097</v>
      </c>
      <c r="B1681" s="1">
        <v>12.453125</v>
      </c>
    </row>
    <row r="1682" spans="1:2" x14ac:dyDescent="0.25">
      <c r="A1682" s="1">
        <v>39.0040875673294</v>
      </c>
      <c r="B1682" s="1">
        <v>12.1145833333333</v>
      </c>
    </row>
    <row r="1683" spans="1:2" x14ac:dyDescent="0.25">
      <c r="A1683" s="1">
        <v>39.024326629936702</v>
      </c>
      <c r="B1683" s="1">
        <v>12.390625</v>
      </c>
    </row>
    <row r="1684" spans="1:2" x14ac:dyDescent="0.25">
      <c r="A1684" s="1">
        <v>39.044565692543998</v>
      </c>
      <c r="B1684" s="1">
        <v>12.1666666666667</v>
      </c>
    </row>
    <row r="1685" spans="1:2" x14ac:dyDescent="0.25">
      <c r="A1685" s="1">
        <v>39.0648047551513</v>
      </c>
      <c r="B1685" s="1">
        <v>12.1510416666667</v>
      </c>
    </row>
    <row r="1686" spans="1:2" x14ac:dyDescent="0.25">
      <c r="A1686" s="1">
        <v>39.085043817758603</v>
      </c>
      <c r="B1686" s="1">
        <v>12.3020833333333</v>
      </c>
    </row>
    <row r="1687" spans="1:2" x14ac:dyDescent="0.25">
      <c r="A1687" s="1">
        <v>39.105282880365799</v>
      </c>
      <c r="B1687" s="1">
        <v>12.234375</v>
      </c>
    </row>
    <row r="1688" spans="1:2" x14ac:dyDescent="0.25">
      <c r="A1688" s="1">
        <v>39.125521942973101</v>
      </c>
      <c r="B1688" s="1">
        <v>11.9270833333333</v>
      </c>
    </row>
    <row r="1689" spans="1:2" x14ac:dyDescent="0.25">
      <c r="A1689" s="1">
        <v>39.145761005580397</v>
      </c>
      <c r="B1689" s="1">
        <v>12.5104166666667</v>
      </c>
    </row>
    <row r="1690" spans="1:2" x14ac:dyDescent="0.25">
      <c r="A1690" s="1">
        <v>39.166000068187699</v>
      </c>
      <c r="B1690" s="1">
        <v>12.3177083333333</v>
      </c>
    </row>
    <row r="1691" spans="1:2" x14ac:dyDescent="0.25">
      <c r="A1691" s="1">
        <v>39.186239130795002</v>
      </c>
      <c r="B1691" s="1">
        <v>12.6510416666667</v>
      </c>
    </row>
    <row r="1692" spans="1:2" x14ac:dyDescent="0.25">
      <c r="A1692" s="1">
        <v>39.206478193402297</v>
      </c>
      <c r="B1692" s="1">
        <v>12.5</v>
      </c>
    </row>
    <row r="1693" spans="1:2" x14ac:dyDescent="0.25">
      <c r="A1693" s="1">
        <v>39.2267172560096</v>
      </c>
      <c r="B1693" s="1">
        <v>12.5104166666667</v>
      </c>
    </row>
    <row r="1694" spans="1:2" x14ac:dyDescent="0.25">
      <c r="A1694" s="1">
        <v>39.246956318616903</v>
      </c>
      <c r="B1694" s="1">
        <v>12.4739583333333</v>
      </c>
    </row>
    <row r="1695" spans="1:2" x14ac:dyDescent="0.25">
      <c r="A1695" s="1">
        <v>39.267195381224198</v>
      </c>
      <c r="B1695" s="1">
        <v>12.8072916666667</v>
      </c>
    </row>
    <row r="1696" spans="1:2" x14ac:dyDescent="0.25">
      <c r="A1696" s="1">
        <v>39.287434443831401</v>
      </c>
      <c r="B1696" s="1">
        <v>13.1666666666667</v>
      </c>
    </row>
    <row r="1697" spans="1:2" x14ac:dyDescent="0.25">
      <c r="A1697" s="1">
        <v>39.307673506438697</v>
      </c>
      <c r="B1697" s="1">
        <v>12.9322916666667</v>
      </c>
    </row>
    <row r="1698" spans="1:2" x14ac:dyDescent="0.25">
      <c r="A1698" s="1">
        <v>39.327912569045999</v>
      </c>
      <c r="B1698" s="1">
        <v>14.1614583333333</v>
      </c>
    </row>
    <row r="1699" spans="1:2" x14ac:dyDescent="0.25">
      <c r="A1699" s="1">
        <v>39.348151631653302</v>
      </c>
      <c r="B1699" s="1">
        <v>15.515625</v>
      </c>
    </row>
    <row r="1700" spans="1:2" x14ac:dyDescent="0.25">
      <c r="A1700" s="1">
        <v>39.368390694260597</v>
      </c>
      <c r="B1700" s="1">
        <v>17.4479166666667</v>
      </c>
    </row>
    <row r="1701" spans="1:2" x14ac:dyDescent="0.25">
      <c r="A1701" s="1">
        <v>39.3886297568679</v>
      </c>
      <c r="B1701" s="1">
        <v>20.125</v>
      </c>
    </row>
    <row r="1702" spans="1:2" x14ac:dyDescent="0.25">
      <c r="A1702" s="1">
        <v>39.408868819475202</v>
      </c>
      <c r="B1702" s="1">
        <v>22.7395833333333</v>
      </c>
    </row>
    <row r="1703" spans="1:2" x14ac:dyDescent="0.25">
      <c r="A1703" s="1">
        <v>39.429107882082498</v>
      </c>
      <c r="B1703" s="1">
        <v>25.0885416666667</v>
      </c>
    </row>
    <row r="1704" spans="1:2" x14ac:dyDescent="0.25">
      <c r="A1704" s="1">
        <v>39.4493469446898</v>
      </c>
      <c r="B1704" s="1">
        <v>25.1302083333333</v>
      </c>
    </row>
    <row r="1705" spans="1:2" x14ac:dyDescent="0.25">
      <c r="A1705" s="1">
        <v>39.469586007297004</v>
      </c>
      <c r="B1705" s="1">
        <v>24.5208333333333</v>
      </c>
    </row>
    <row r="1706" spans="1:2" x14ac:dyDescent="0.25">
      <c r="A1706" s="1">
        <v>39.489825069904299</v>
      </c>
      <c r="B1706" s="1">
        <v>21.0416666666667</v>
      </c>
    </row>
    <row r="1707" spans="1:2" x14ac:dyDescent="0.25">
      <c r="A1707" s="1">
        <v>39.510064132511602</v>
      </c>
      <c r="B1707" s="1">
        <v>19.078125</v>
      </c>
    </row>
    <row r="1708" spans="1:2" x14ac:dyDescent="0.25">
      <c r="A1708" s="1">
        <v>39.530303195118897</v>
      </c>
      <c r="B1708" s="1">
        <v>18.5</v>
      </c>
    </row>
    <row r="1709" spans="1:2" x14ac:dyDescent="0.25">
      <c r="A1709" s="1">
        <v>39.5505422577262</v>
      </c>
      <c r="B1709" s="1">
        <v>18.8958333333333</v>
      </c>
    </row>
    <row r="1710" spans="1:2" x14ac:dyDescent="0.25">
      <c r="A1710" s="1">
        <v>39.570781320333502</v>
      </c>
      <c r="B1710" s="1">
        <v>17.046875</v>
      </c>
    </row>
    <row r="1711" spans="1:2" x14ac:dyDescent="0.25">
      <c r="A1711" s="1">
        <v>39.591020382940798</v>
      </c>
      <c r="B1711" s="1">
        <v>15.4947916666667</v>
      </c>
    </row>
    <row r="1712" spans="1:2" x14ac:dyDescent="0.25">
      <c r="A1712" s="1">
        <v>39.6112594455481</v>
      </c>
      <c r="B1712" s="1">
        <v>13.875</v>
      </c>
    </row>
    <row r="1713" spans="1:2" x14ac:dyDescent="0.25">
      <c r="A1713" s="1">
        <v>39.631498508155303</v>
      </c>
      <c r="B1713" s="1">
        <v>13.1458333333333</v>
      </c>
    </row>
    <row r="1714" spans="1:2" x14ac:dyDescent="0.25">
      <c r="A1714" s="1">
        <v>39.651737570762599</v>
      </c>
      <c r="B1714" s="1">
        <v>12.90625</v>
      </c>
    </row>
    <row r="1715" spans="1:2" x14ac:dyDescent="0.25">
      <c r="A1715" s="1">
        <v>39.671976633369901</v>
      </c>
      <c r="B1715" s="1">
        <v>12.5729166666667</v>
      </c>
    </row>
    <row r="1716" spans="1:2" x14ac:dyDescent="0.25">
      <c r="A1716" s="1">
        <v>39.692215695977197</v>
      </c>
      <c r="B1716" s="1">
        <v>11.90625</v>
      </c>
    </row>
    <row r="1717" spans="1:2" x14ac:dyDescent="0.25">
      <c r="A1717" s="1">
        <v>39.712454758584499</v>
      </c>
      <c r="B1717" s="1">
        <v>12.4375</v>
      </c>
    </row>
    <row r="1718" spans="1:2" x14ac:dyDescent="0.25">
      <c r="A1718" s="1">
        <v>39.732693821191802</v>
      </c>
      <c r="B1718" s="1">
        <v>11.9791666666667</v>
      </c>
    </row>
    <row r="1719" spans="1:2" x14ac:dyDescent="0.25">
      <c r="A1719" s="1">
        <v>39.752932883799097</v>
      </c>
      <c r="B1719" s="1">
        <v>12.4114583333333</v>
      </c>
    </row>
    <row r="1720" spans="1:2" x14ac:dyDescent="0.25">
      <c r="A1720" s="1">
        <v>39.7731719464064</v>
      </c>
      <c r="B1720" s="1">
        <v>12.421875</v>
      </c>
    </row>
    <row r="1721" spans="1:2" x14ac:dyDescent="0.25">
      <c r="A1721" s="1">
        <v>39.793411009013703</v>
      </c>
      <c r="B1721" s="1">
        <v>12.03125</v>
      </c>
    </row>
    <row r="1722" spans="1:2" x14ac:dyDescent="0.25">
      <c r="A1722" s="1">
        <v>39.813650071620899</v>
      </c>
      <c r="B1722" s="1">
        <v>12.6510416666667</v>
      </c>
    </row>
    <row r="1723" spans="1:2" x14ac:dyDescent="0.25">
      <c r="A1723" s="1">
        <v>39.833889134228201</v>
      </c>
      <c r="B1723" s="1">
        <v>12.78125</v>
      </c>
    </row>
    <row r="1724" spans="1:2" x14ac:dyDescent="0.25">
      <c r="A1724" s="1">
        <v>39.854128196835497</v>
      </c>
      <c r="B1724" s="1">
        <v>12.6302083333333</v>
      </c>
    </row>
    <row r="1725" spans="1:2" x14ac:dyDescent="0.25">
      <c r="A1725" s="1">
        <v>39.874367259442799</v>
      </c>
      <c r="B1725" s="1">
        <v>12.4427083333333</v>
      </c>
    </row>
    <row r="1726" spans="1:2" x14ac:dyDescent="0.25">
      <c r="A1726" s="1">
        <v>39.894606322050102</v>
      </c>
      <c r="B1726" s="1">
        <v>12.546875</v>
      </c>
    </row>
    <row r="1727" spans="1:2" x14ac:dyDescent="0.25">
      <c r="A1727" s="1">
        <v>39.914845384657397</v>
      </c>
      <c r="B1727" s="1">
        <v>12.765625</v>
      </c>
    </row>
    <row r="1728" spans="1:2" x14ac:dyDescent="0.25">
      <c r="A1728" s="1">
        <v>39.9350844472647</v>
      </c>
      <c r="B1728" s="1">
        <v>12.9375</v>
      </c>
    </row>
    <row r="1729" spans="1:2" x14ac:dyDescent="0.25">
      <c r="A1729" s="1">
        <v>39.955323509872002</v>
      </c>
      <c r="B1729" s="1">
        <v>13.546875</v>
      </c>
    </row>
    <row r="1730" spans="1:2" x14ac:dyDescent="0.25">
      <c r="A1730" s="1">
        <v>39.975562572479198</v>
      </c>
      <c r="B1730" s="1">
        <v>12.7864583333333</v>
      </c>
    </row>
    <row r="1731" spans="1:2" x14ac:dyDescent="0.25">
      <c r="A1731" s="1">
        <v>39.995801635086501</v>
      </c>
      <c r="B1731" s="1">
        <v>13.4114583333333</v>
      </c>
    </row>
    <row r="1732" spans="1:2" x14ac:dyDescent="0.25">
      <c r="A1732" s="1">
        <v>40.016040697693803</v>
      </c>
      <c r="B1732" s="1">
        <v>13.296875</v>
      </c>
    </row>
    <row r="1733" spans="1:2" x14ac:dyDescent="0.25">
      <c r="A1733" s="1">
        <v>40.036279760301099</v>
      </c>
      <c r="B1733" s="1">
        <v>13.6822916666667</v>
      </c>
    </row>
    <row r="1734" spans="1:2" x14ac:dyDescent="0.25">
      <c r="A1734" s="1">
        <v>40.056518822908401</v>
      </c>
      <c r="B1734" s="1">
        <v>13.4166666666667</v>
      </c>
    </row>
    <row r="1735" spans="1:2" x14ac:dyDescent="0.25">
      <c r="A1735" s="1">
        <v>40.076757885515697</v>
      </c>
      <c r="B1735" s="1">
        <v>13.3802083333333</v>
      </c>
    </row>
    <row r="1736" spans="1:2" x14ac:dyDescent="0.25">
      <c r="A1736" s="1">
        <v>40.096996948123</v>
      </c>
      <c r="B1736" s="1">
        <v>13.6302083333333</v>
      </c>
    </row>
    <row r="1737" spans="1:2" x14ac:dyDescent="0.25">
      <c r="A1737" s="1">
        <v>40.117236010730302</v>
      </c>
      <c r="B1737" s="1">
        <v>13.4947916666667</v>
      </c>
    </row>
    <row r="1738" spans="1:2" x14ac:dyDescent="0.25">
      <c r="A1738" s="1">
        <v>40.137475073337598</v>
      </c>
      <c r="B1738" s="1">
        <v>13.484375</v>
      </c>
    </row>
    <row r="1739" spans="1:2" x14ac:dyDescent="0.25">
      <c r="A1739" s="1">
        <v>40.157714135944801</v>
      </c>
      <c r="B1739" s="1">
        <v>14.4322916666667</v>
      </c>
    </row>
    <row r="1740" spans="1:2" x14ac:dyDescent="0.25">
      <c r="A1740" s="1">
        <v>40.177953198552103</v>
      </c>
      <c r="B1740" s="1">
        <v>15.015625</v>
      </c>
    </row>
    <row r="1741" spans="1:2" x14ac:dyDescent="0.25">
      <c r="A1741" s="1">
        <v>40.198192261159399</v>
      </c>
      <c r="B1741" s="1">
        <v>16.1927083333333</v>
      </c>
    </row>
    <row r="1742" spans="1:2" x14ac:dyDescent="0.25">
      <c r="A1742" s="1">
        <v>40.218431323766701</v>
      </c>
      <c r="B1742" s="1">
        <v>17.4114583333333</v>
      </c>
    </row>
    <row r="1743" spans="1:2" x14ac:dyDescent="0.25">
      <c r="A1743" s="1">
        <v>40.238670386373997</v>
      </c>
      <c r="B1743" s="1">
        <v>18.7447916666667</v>
      </c>
    </row>
    <row r="1744" spans="1:2" x14ac:dyDescent="0.25">
      <c r="A1744" s="1">
        <v>40.258909448981299</v>
      </c>
      <c r="B1744" s="1">
        <v>18.765625</v>
      </c>
    </row>
    <row r="1745" spans="1:2" x14ac:dyDescent="0.25">
      <c r="A1745" s="1">
        <v>40.279148511588602</v>
      </c>
      <c r="B1745" s="1">
        <v>18.7395833333333</v>
      </c>
    </row>
    <row r="1746" spans="1:2" x14ac:dyDescent="0.25">
      <c r="A1746" s="1">
        <v>40.299387574195897</v>
      </c>
      <c r="B1746" s="1">
        <v>17.7135416666667</v>
      </c>
    </row>
    <row r="1747" spans="1:2" x14ac:dyDescent="0.25">
      <c r="A1747" s="1">
        <v>40.3196266368032</v>
      </c>
      <c r="B1747" s="1">
        <v>16.9739583333333</v>
      </c>
    </row>
    <row r="1748" spans="1:2" x14ac:dyDescent="0.25">
      <c r="A1748" s="1">
        <v>40.339865699410403</v>
      </c>
      <c r="B1748" s="1">
        <v>16.5416666666667</v>
      </c>
    </row>
    <row r="1749" spans="1:2" x14ac:dyDescent="0.25">
      <c r="A1749" s="1">
        <v>40.360104762017698</v>
      </c>
      <c r="B1749" s="1">
        <v>16.234375</v>
      </c>
    </row>
    <row r="1750" spans="1:2" x14ac:dyDescent="0.25">
      <c r="A1750" s="1">
        <v>40.380343824625001</v>
      </c>
      <c r="B1750" s="1">
        <v>14.9791666666667</v>
      </c>
    </row>
    <row r="1751" spans="1:2" x14ac:dyDescent="0.25">
      <c r="A1751" s="1">
        <v>40.400582887232297</v>
      </c>
      <c r="B1751" s="1">
        <v>14.375</v>
      </c>
    </row>
    <row r="1752" spans="1:2" x14ac:dyDescent="0.25">
      <c r="A1752" s="1">
        <v>40.420821949839599</v>
      </c>
      <c r="B1752" s="1">
        <v>14.2395833333333</v>
      </c>
    </row>
    <row r="1753" spans="1:2" x14ac:dyDescent="0.25">
      <c r="A1753" s="1">
        <v>40.441061012446902</v>
      </c>
      <c r="B1753" s="1">
        <v>12.9895833333333</v>
      </c>
    </row>
    <row r="1754" spans="1:2" x14ac:dyDescent="0.25">
      <c r="A1754" s="1">
        <v>40.461300075054197</v>
      </c>
      <c r="B1754" s="1">
        <v>12.734375</v>
      </c>
    </row>
    <row r="1755" spans="1:2" x14ac:dyDescent="0.25">
      <c r="A1755" s="1">
        <v>40.4815391376615</v>
      </c>
      <c r="B1755" s="1">
        <v>12.6875</v>
      </c>
    </row>
    <row r="1756" spans="1:2" x14ac:dyDescent="0.25">
      <c r="A1756" s="1">
        <v>40.501778200268703</v>
      </c>
      <c r="B1756" s="1">
        <v>12.625</v>
      </c>
    </row>
    <row r="1757" spans="1:2" x14ac:dyDescent="0.25">
      <c r="A1757" s="1">
        <v>40.522017262875998</v>
      </c>
      <c r="B1757" s="1">
        <v>11.921875</v>
      </c>
    </row>
    <row r="1758" spans="1:2" x14ac:dyDescent="0.25">
      <c r="A1758" s="1">
        <v>40.542256325483301</v>
      </c>
      <c r="B1758" s="1">
        <v>12.1927083333333</v>
      </c>
    </row>
    <row r="1759" spans="1:2" x14ac:dyDescent="0.25">
      <c r="A1759" s="1">
        <v>40.562495388090603</v>
      </c>
      <c r="B1759" s="1">
        <v>12.3854166666667</v>
      </c>
    </row>
    <row r="1760" spans="1:2" x14ac:dyDescent="0.25">
      <c r="A1760" s="1">
        <v>40.582734450697899</v>
      </c>
      <c r="B1760" s="1">
        <v>11.6927083333333</v>
      </c>
    </row>
    <row r="1761" spans="1:2" x14ac:dyDescent="0.25">
      <c r="A1761" s="1">
        <v>40.602973513305201</v>
      </c>
      <c r="B1761" s="1">
        <v>12.15625</v>
      </c>
    </row>
    <row r="1762" spans="1:2" x14ac:dyDescent="0.25">
      <c r="A1762" s="1">
        <v>40.623212575912497</v>
      </c>
      <c r="B1762" s="1">
        <v>11.640625</v>
      </c>
    </row>
    <row r="1763" spans="1:2" x14ac:dyDescent="0.25">
      <c r="A1763" s="1">
        <v>40.643451638519799</v>
      </c>
      <c r="B1763" s="1">
        <v>11.703125</v>
      </c>
    </row>
    <row r="1764" spans="1:2" x14ac:dyDescent="0.25">
      <c r="A1764" s="1">
        <v>40.663690701127102</v>
      </c>
      <c r="B1764" s="1">
        <v>12.578125</v>
      </c>
    </row>
    <row r="1765" spans="1:2" x14ac:dyDescent="0.25">
      <c r="A1765" s="1">
        <v>40.683929763734298</v>
      </c>
      <c r="B1765" s="1">
        <v>12.03125</v>
      </c>
    </row>
    <row r="1766" spans="1:2" x14ac:dyDescent="0.25">
      <c r="A1766" s="1">
        <v>40.704168826341601</v>
      </c>
      <c r="B1766" s="1">
        <v>12.5208333333333</v>
      </c>
    </row>
    <row r="1767" spans="1:2" x14ac:dyDescent="0.25">
      <c r="A1767" s="1">
        <v>40.724407888948903</v>
      </c>
      <c r="B1767" s="1">
        <v>11.953125</v>
      </c>
    </row>
    <row r="1768" spans="1:2" x14ac:dyDescent="0.25">
      <c r="A1768" s="1">
        <v>40.744646951556199</v>
      </c>
      <c r="B1768" s="1">
        <v>12.3177083333333</v>
      </c>
    </row>
    <row r="1769" spans="1:2" x14ac:dyDescent="0.25">
      <c r="A1769" s="1">
        <v>40.764886014163501</v>
      </c>
      <c r="B1769" s="1">
        <v>12.3125</v>
      </c>
    </row>
    <row r="1770" spans="1:2" x14ac:dyDescent="0.25">
      <c r="A1770" s="1">
        <v>40.785125076770797</v>
      </c>
      <c r="B1770" s="1">
        <v>11.9739583333333</v>
      </c>
    </row>
    <row r="1771" spans="1:2" x14ac:dyDescent="0.25">
      <c r="A1771" s="1">
        <v>40.805364139378099</v>
      </c>
      <c r="B1771" s="1">
        <v>12.375</v>
      </c>
    </row>
    <row r="1772" spans="1:2" x14ac:dyDescent="0.25">
      <c r="A1772" s="1">
        <v>40.825603201985402</v>
      </c>
      <c r="B1772" s="1">
        <v>12.5364583333333</v>
      </c>
    </row>
    <row r="1773" spans="1:2" x14ac:dyDescent="0.25">
      <c r="A1773" s="1">
        <v>40.845842264592598</v>
      </c>
      <c r="B1773" s="1">
        <v>12.484375</v>
      </c>
    </row>
    <row r="1774" spans="1:2" x14ac:dyDescent="0.25">
      <c r="A1774" s="1">
        <v>40.8660813271999</v>
      </c>
      <c r="B1774" s="1">
        <v>12.2291666666667</v>
      </c>
    </row>
    <row r="1775" spans="1:2" x14ac:dyDescent="0.25">
      <c r="A1775" s="1">
        <v>40.886320389807203</v>
      </c>
      <c r="B1775" s="1">
        <v>12.2708333333333</v>
      </c>
    </row>
    <row r="1776" spans="1:2" x14ac:dyDescent="0.25">
      <c r="A1776" s="1">
        <v>40.906559452414498</v>
      </c>
      <c r="B1776" s="1">
        <v>12.21875</v>
      </c>
    </row>
    <row r="1777" spans="1:2" x14ac:dyDescent="0.25">
      <c r="A1777" s="1">
        <v>40.926798515021801</v>
      </c>
      <c r="B1777" s="1">
        <v>12.1197916666667</v>
      </c>
    </row>
    <row r="1778" spans="1:2" x14ac:dyDescent="0.25">
      <c r="A1778" s="1">
        <v>40.947037577629096</v>
      </c>
      <c r="B1778" s="1">
        <v>12.1354166666667</v>
      </c>
    </row>
    <row r="1779" spans="1:2" x14ac:dyDescent="0.25">
      <c r="A1779" s="1">
        <v>40.967276640236399</v>
      </c>
      <c r="B1779" s="1">
        <v>12.1041666666667</v>
      </c>
    </row>
    <row r="1780" spans="1:2" x14ac:dyDescent="0.25">
      <c r="A1780" s="1">
        <v>40.987515702843702</v>
      </c>
      <c r="B1780" s="1">
        <v>12.4375</v>
      </c>
    </row>
    <row r="1781" spans="1:2" x14ac:dyDescent="0.25">
      <c r="A1781" s="1">
        <v>41.007754765450997</v>
      </c>
      <c r="B1781" s="1">
        <v>12.2239583333333</v>
      </c>
    </row>
    <row r="1782" spans="1:2" x14ac:dyDescent="0.25">
      <c r="A1782" s="1">
        <v>41.0279938280582</v>
      </c>
      <c r="B1782" s="1">
        <v>12.671875</v>
      </c>
    </row>
    <row r="1783" spans="1:2" x14ac:dyDescent="0.25">
      <c r="A1783" s="1">
        <v>41.048232890665503</v>
      </c>
      <c r="B1783" s="1">
        <v>12.296875</v>
      </c>
    </row>
    <row r="1784" spans="1:2" x14ac:dyDescent="0.25">
      <c r="A1784" s="1">
        <v>41.068471953272798</v>
      </c>
      <c r="B1784" s="1">
        <v>11.921875</v>
      </c>
    </row>
    <row r="1785" spans="1:2" x14ac:dyDescent="0.25">
      <c r="A1785" s="1">
        <v>41.088711015880101</v>
      </c>
      <c r="B1785" s="1">
        <v>12.28125</v>
      </c>
    </row>
    <row r="1786" spans="1:2" x14ac:dyDescent="0.25">
      <c r="A1786" s="1">
        <v>41.108950078487403</v>
      </c>
      <c r="B1786" s="1">
        <v>12.5885416666667</v>
      </c>
    </row>
    <row r="1787" spans="1:2" x14ac:dyDescent="0.25">
      <c r="A1787" s="1">
        <v>41.129189141094699</v>
      </c>
      <c r="B1787" s="1">
        <v>12.7708333333333</v>
      </c>
    </row>
    <row r="1788" spans="1:2" x14ac:dyDescent="0.25">
      <c r="A1788" s="1">
        <v>41.149428203702001</v>
      </c>
      <c r="B1788" s="1">
        <v>12.4010416666667</v>
      </c>
    </row>
    <row r="1789" spans="1:2" x14ac:dyDescent="0.25">
      <c r="A1789" s="1">
        <v>41.169667266309297</v>
      </c>
      <c r="B1789" s="1">
        <v>12.46875</v>
      </c>
    </row>
    <row r="1790" spans="1:2" x14ac:dyDescent="0.25">
      <c r="A1790" s="1">
        <v>41.189906328916599</v>
      </c>
      <c r="B1790" s="1">
        <v>13.2395833333333</v>
      </c>
    </row>
    <row r="1791" spans="1:2" x14ac:dyDescent="0.25">
      <c r="A1791" s="1">
        <v>41.210145391523803</v>
      </c>
      <c r="B1791" s="1">
        <v>12.8541666666667</v>
      </c>
    </row>
    <row r="1792" spans="1:2" x14ac:dyDescent="0.25">
      <c r="A1792" s="1">
        <v>41.230384454131098</v>
      </c>
      <c r="B1792" s="1">
        <v>13.1770833333333</v>
      </c>
    </row>
    <row r="1793" spans="1:2" x14ac:dyDescent="0.25">
      <c r="A1793" s="1">
        <v>41.250623516738401</v>
      </c>
      <c r="B1793" s="1">
        <v>13.015625</v>
      </c>
    </row>
    <row r="1794" spans="1:2" x14ac:dyDescent="0.25">
      <c r="A1794" s="1">
        <v>41.270862579345703</v>
      </c>
      <c r="B1794" s="1">
        <v>13.109375</v>
      </c>
    </row>
    <row r="1795" spans="1:2" x14ac:dyDescent="0.25">
      <c r="A1795" s="1">
        <v>41.291101641952999</v>
      </c>
      <c r="B1795" s="1">
        <v>12.8072916666667</v>
      </c>
    </row>
    <row r="1796" spans="1:2" x14ac:dyDescent="0.25">
      <c r="A1796" s="1">
        <v>41.311340704560301</v>
      </c>
      <c r="B1796" s="1">
        <v>12.4322916666667</v>
      </c>
    </row>
    <row r="1797" spans="1:2" x14ac:dyDescent="0.25">
      <c r="A1797" s="1">
        <v>41.331579767167597</v>
      </c>
      <c r="B1797" s="1">
        <v>12.4895833333333</v>
      </c>
    </row>
    <row r="1798" spans="1:2" x14ac:dyDescent="0.25">
      <c r="A1798" s="1">
        <v>41.351818829774899</v>
      </c>
      <c r="B1798" s="1">
        <v>12.4375</v>
      </c>
    </row>
    <row r="1799" spans="1:2" x14ac:dyDescent="0.25">
      <c r="A1799" s="1">
        <v>41.372057892382102</v>
      </c>
      <c r="B1799" s="1">
        <v>12.046875</v>
      </c>
    </row>
    <row r="1800" spans="1:2" x14ac:dyDescent="0.25">
      <c r="A1800" s="1">
        <v>41.392296954989398</v>
      </c>
      <c r="B1800" s="1">
        <v>11.734375</v>
      </c>
    </row>
    <row r="1801" spans="1:2" x14ac:dyDescent="0.25">
      <c r="A1801" s="1">
        <v>41.4125360175967</v>
      </c>
      <c r="B1801" s="1">
        <v>12.2083333333333</v>
      </c>
    </row>
    <row r="1802" spans="1:2" x14ac:dyDescent="0.25">
      <c r="A1802" s="1">
        <v>41.432775080204003</v>
      </c>
      <c r="B1802" s="1">
        <v>11.7239583333333</v>
      </c>
    </row>
    <row r="1803" spans="1:2" x14ac:dyDescent="0.25">
      <c r="A1803" s="1">
        <v>41.453014142811298</v>
      </c>
      <c r="B1803" s="1">
        <v>11.9427083333333</v>
      </c>
    </row>
    <row r="1804" spans="1:2" x14ac:dyDescent="0.25">
      <c r="A1804" s="1">
        <v>41.473253205418601</v>
      </c>
      <c r="B1804" s="1">
        <v>11.7552083333333</v>
      </c>
    </row>
    <row r="1805" spans="1:2" x14ac:dyDescent="0.25">
      <c r="A1805" s="1">
        <v>41.493492268025904</v>
      </c>
      <c r="B1805" s="1">
        <v>11.2864583333333</v>
      </c>
    </row>
    <row r="1806" spans="1:2" x14ac:dyDescent="0.25">
      <c r="A1806" s="1">
        <v>41.513731330633199</v>
      </c>
      <c r="B1806" s="1">
        <v>12.3125</v>
      </c>
    </row>
    <row r="1807" spans="1:2" x14ac:dyDescent="0.25">
      <c r="A1807" s="1">
        <v>41.533970393240502</v>
      </c>
      <c r="B1807" s="1">
        <v>11.609375</v>
      </c>
    </row>
    <row r="1808" spans="1:2" x14ac:dyDescent="0.25">
      <c r="A1808" s="1">
        <v>41.554209455847698</v>
      </c>
      <c r="B1808" s="1">
        <v>11.4010416666667</v>
      </c>
    </row>
    <row r="1809" spans="1:2" x14ac:dyDescent="0.25">
      <c r="A1809" s="1">
        <v>41.574448518455</v>
      </c>
      <c r="B1809" s="1">
        <v>11.3541666666667</v>
      </c>
    </row>
    <row r="1810" spans="1:2" x14ac:dyDescent="0.25">
      <c r="A1810" s="1">
        <v>41.594687581062303</v>
      </c>
      <c r="B1810" s="1">
        <v>11.4270833333333</v>
      </c>
    </row>
    <row r="1811" spans="1:2" x14ac:dyDescent="0.25">
      <c r="A1811" s="1">
        <v>41.614926643669598</v>
      </c>
      <c r="B1811" s="1">
        <v>11.7135416666667</v>
      </c>
    </row>
    <row r="1812" spans="1:2" x14ac:dyDescent="0.25">
      <c r="A1812" s="1">
        <v>41.635165706276901</v>
      </c>
      <c r="B1812" s="1">
        <v>11.8489583333333</v>
      </c>
    </row>
    <row r="1813" spans="1:2" x14ac:dyDescent="0.25">
      <c r="A1813" s="1">
        <v>41.655404768884203</v>
      </c>
      <c r="B1813" s="1">
        <v>11.4270833333333</v>
      </c>
    </row>
    <row r="1814" spans="1:2" x14ac:dyDescent="0.25">
      <c r="A1814" s="1">
        <v>41.675643831491499</v>
      </c>
      <c r="B1814" s="1">
        <v>11.875</v>
      </c>
    </row>
    <row r="1815" spans="1:2" x14ac:dyDescent="0.25">
      <c r="A1815" s="1">
        <v>41.695882894098801</v>
      </c>
      <c r="B1815" s="1">
        <v>11.4114583333333</v>
      </c>
    </row>
    <row r="1816" spans="1:2" x14ac:dyDescent="0.25">
      <c r="A1816" s="1">
        <v>41.716121956705997</v>
      </c>
      <c r="B1816" s="1">
        <v>12.4739583333333</v>
      </c>
    </row>
    <row r="1817" spans="1:2" x14ac:dyDescent="0.25">
      <c r="A1817" s="1">
        <v>41.7363610193133</v>
      </c>
      <c r="B1817" s="1">
        <v>12.265625</v>
      </c>
    </row>
    <row r="1818" spans="1:2" x14ac:dyDescent="0.25">
      <c r="A1818" s="1">
        <v>41.756600081920602</v>
      </c>
      <c r="B1818" s="1">
        <v>12.5729166666667</v>
      </c>
    </row>
    <row r="1819" spans="1:2" x14ac:dyDescent="0.25">
      <c r="A1819" s="1">
        <v>41.776839144527898</v>
      </c>
      <c r="B1819" s="1">
        <v>12.203125</v>
      </c>
    </row>
    <row r="1820" spans="1:2" x14ac:dyDescent="0.25">
      <c r="A1820" s="1">
        <v>41.797078207135201</v>
      </c>
      <c r="B1820" s="1">
        <v>12.0989583333333</v>
      </c>
    </row>
    <row r="1821" spans="1:2" x14ac:dyDescent="0.25">
      <c r="A1821" s="1">
        <v>41.817317269742503</v>
      </c>
      <c r="B1821" s="1">
        <v>12.5729166666667</v>
      </c>
    </row>
    <row r="1822" spans="1:2" x14ac:dyDescent="0.25">
      <c r="A1822" s="1">
        <v>41.837556332349799</v>
      </c>
      <c r="B1822" s="1">
        <v>12.2760416666667</v>
      </c>
    </row>
    <row r="1823" spans="1:2" x14ac:dyDescent="0.25">
      <c r="A1823" s="1">
        <v>41.857795394957101</v>
      </c>
      <c r="B1823" s="1">
        <v>13.0885416666667</v>
      </c>
    </row>
    <row r="1824" spans="1:2" x14ac:dyDescent="0.25">
      <c r="A1824" s="1">
        <v>41.878034457564397</v>
      </c>
      <c r="B1824" s="1">
        <v>12.9322916666667</v>
      </c>
    </row>
    <row r="1825" spans="1:2" x14ac:dyDescent="0.25">
      <c r="A1825" s="1">
        <v>41.8982735201716</v>
      </c>
      <c r="B1825" s="1">
        <v>13.7552083333333</v>
      </c>
    </row>
    <row r="1826" spans="1:2" x14ac:dyDescent="0.25">
      <c r="A1826" s="1">
        <v>41.918512582778902</v>
      </c>
      <c r="B1826" s="1">
        <v>13.2604166666667</v>
      </c>
    </row>
    <row r="1827" spans="1:2" x14ac:dyDescent="0.25">
      <c r="A1827" s="1">
        <v>41.938751645386198</v>
      </c>
      <c r="B1827" s="1">
        <v>13.796875</v>
      </c>
    </row>
    <row r="1828" spans="1:2" x14ac:dyDescent="0.25">
      <c r="A1828" s="1">
        <v>41.9589907079935</v>
      </c>
      <c r="B1828" s="1">
        <v>13.5572916666667</v>
      </c>
    </row>
    <row r="1829" spans="1:2" x14ac:dyDescent="0.25">
      <c r="A1829" s="1">
        <v>41.979229770600803</v>
      </c>
      <c r="B1829" s="1">
        <v>13.1822916666667</v>
      </c>
    </row>
    <row r="1830" spans="1:2" x14ac:dyDescent="0.25">
      <c r="A1830" s="1">
        <v>41.999468833208098</v>
      </c>
      <c r="B1830" s="1">
        <v>13.875</v>
      </c>
    </row>
    <row r="1831" spans="1:2" x14ac:dyDescent="0.25">
      <c r="A1831" s="1">
        <v>42.019707895815401</v>
      </c>
      <c r="B1831" s="1">
        <v>13.3854166666667</v>
      </c>
    </row>
    <row r="1832" spans="1:2" x14ac:dyDescent="0.25">
      <c r="A1832" s="1">
        <v>42.039946958422703</v>
      </c>
      <c r="B1832" s="1">
        <v>13.984375</v>
      </c>
    </row>
    <row r="1833" spans="1:2" x14ac:dyDescent="0.25">
      <c r="A1833" s="1">
        <v>42.060186021029899</v>
      </c>
      <c r="B1833" s="1">
        <v>12.8697916666667</v>
      </c>
    </row>
    <row r="1834" spans="1:2" x14ac:dyDescent="0.25">
      <c r="A1834" s="1">
        <v>42.080425083637202</v>
      </c>
      <c r="B1834" s="1">
        <v>13.5885416666667</v>
      </c>
    </row>
    <row r="1835" spans="1:2" x14ac:dyDescent="0.25">
      <c r="A1835" s="1">
        <v>42.100664146244497</v>
      </c>
      <c r="B1835" s="1">
        <v>13.46875</v>
      </c>
    </row>
    <row r="1836" spans="1:2" x14ac:dyDescent="0.25">
      <c r="A1836" s="1">
        <v>42.1209032088518</v>
      </c>
      <c r="B1836" s="1">
        <v>13.390625</v>
      </c>
    </row>
    <row r="1837" spans="1:2" x14ac:dyDescent="0.25">
      <c r="A1837" s="1">
        <v>42.141142271459103</v>
      </c>
      <c r="B1837" s="1">
        <v>13.2239583333333</v>
      </c>
    </row>
    <row r="1838" spans="1:2" x14ac:dyDescent="0.25">
      <c r="A1838" s="1">
        <v>42.161381334066398</v>
      </c>
      <c r="B1838" s="1">
        <v>13.0104166666667</v>
      </c>
    </row>
    <row r="1839" spans="1:2" x14ac:dyDescent="0.25">
      <c r="A1839" s="1">
        <v>42.181620396673701</v>
      </c>
      <c r="B1839" s="1">
        <v>12.9427083333333</v>
      </c>
    </row>
    <row r="1840" spans="1:2" x14ac:dyDescent="0.25">
      <c r="A1840" s="1">
        <v>42.201859459281003</v>
      </c>
      <c r="B1840" s="1">
        <v>13.9791666666667</v>
      </c>
    </row>
    <row r="1841" spans="1:2" x14ac:dyDescent="0.25">
      <c r="A1841" s="1">
        <v>42.222098521888299</v>
      </c>
      <c r="B1841" s="1">
        <v>13.8229166666667</v>
      </c>
    </row>
    <row r="1842" spans="1:2" x14ac:dyDescent="0.25">
      <c r="A1842" s="1">
        <v>42.242337584495502</v>
      </c>
      <c r="B1842" s="1">
        <v>14.2447916666667</v>
      </c>
    </row>
    <row r="1843" spans="1:2" x14ac:dyDescent="0.25">
      <c r="A1843" s="1">
        <v>42.262576647102797</v>
      </c>
      <c r="B1843" s="1">
        <v>14.2604166666667</v>
      </c>
    </row>
    <row r="1844" spans="1:2" x14ac:dyDescent="0.25">
      <c r="A1844" s="1">
        <v>42.2828157097101</v>
      </c>
      <c r="B1844" s="1">
        <v>15.1302083333333</v>
      </c>
    </row>
    <row r="1845" spans="1:2" x14ac:dyDescent="0.25">
      <c r="A1845" s="1">
        <v>42.303054772317402</v>
      </c>
      <c r="B1845" s="1">
        <v>16.0885416666667</v>
      </c>
    </row>
    <row r="1846" spans="1:2" x14ac:dyDescent="0.25">
      <c r="A1846" s="1">
        <v>42.323293834924698</v>
      </c>
      <c r="B1846" s="1">
        <v>17.0833333333333</v>
      </c>
    </row>
    <row r="1847" spans="1:2" x14ac:dyDescent="0.25">
      <c r="A1847" s="1">
        <v>42.343532897532</v>
      </c>
      <c r="B1847" s="1">
        <v>19.1145833333333</v>
      </c>
    </row>
    <row r="1848" spans="1:2" x14ac:dyDescent="0.25">
      <c r="A1848" s="1">
        <v>42.363771960139303</v>
      </c>
      <c r="B1848" s="1">
        <v>21.59375</v>
      </c>
    </row>
    <row r="1849" spans="1:2" x14ac:dyDescent="0.25">
      <c r="A1849" s="1">
        <v>42.384011022746598</v>
      </c>
      <c r="B1849" s="1">
        <v>24.8229166666667</v>
      </c>
    </row>
    <row r="1850" spans="1:2" x14ac:dyDescent="0.25">
      <c r="A1850" s="1">
        <v>42.404250085353901</v>
      </c>
      <c r="B1850" s="1">
        <v>28.1197916666667</v>
      </c>
    </row>
    <row r="1851" spans="1:2" x14ac:dyDescent="0.25">
      <c r="A1851" s="1">
        <v>42.424489147961097</v>
      </c>
      <c r="B1851" s="1">
        <v>29.71875</v>
      </c>
    </row>
    <row r="1852" spans="1:2" x14ac:dyDescent="0.25">
      <c r="A1852" s="1">
        <v>42.4447282105684</v>
      </c>
      <c r="B1852" s="1">
        <v>29.640625</v>
      </c>
    </row>
    <row r="1853" spans="1:2" x14ac:dyDescent="0.25">
      <c r="A1853" s="1">
        <v>42.464967273175702</v>
      </c>
      <c r="B1853" s="1">
        <v>27.140625</v>
      </c>
    </row>
    <row r="1854" spans="1:2" x14ac:dyDescent="0.25">
      <c r="A1854" s="1">
        <v>42.485206335782998</v>
      </c>
      <c r="B1854" s="1">
        <v>23.3802083333333</v>
      </c>
    </row>
    <row r="1855" spans="1:2" x14ac:dyDescent="0.25">
      <c r="A1855" s="1">
        <v>42.5054453983903</v>
      </c>
      <c r="B1855" s="1">
        <v>22.1770833333333</v>
      </c>
    </row>
    <row r="1856" spans="1:2" x14ac:dyDescent="0.25">
      <c r="A1856" s="1">
        <v>42.525684460997603</v>
      </c>
      <c r="B1856" s="1">
        <v>21.5260416666667</v>
      </c>
    </row>
    <row r="1857" spans="1:2" x14ac:dyDescent="0.25">
      <c r="A1857" s="1">
        <v>42.545923523604898</v>
      </c>
      <c r="B1857" s="1">
        <v>21.078125</v>
      </c>
    </row>
    <row r="1858" spans="1:2" x14ac:dyDescent="0.25">
      <c r="A1858" s="1">
        <v>42.566162586212201</v>
      </c>
      <c r="B1858" s="1">
        <v>19.609375</v>
      </c>
    </row>
    <row r="1859" spans="1:2" x14ac:dyDescent="0.25">
      <c r="A1859" s="1">
        <v>42.586401648819397</v>
      </c>
      <c r="B1859" s="1">
        <v>17.1875</v>
      </c>
    </row>
    <row r="1860" spans="1:2" x14ac:dyDescent="0.25">
      <c r="A1860" s="1">
        <v>42.606640711426699</v>
      </c>
      <c r="B1860" s="1">
        <v>14.6927083333333</v>
      </c>
    </row>
    <row r="1861" spans="1:2" x14ac:dyDescent="0.25">
      <c r="A1861" s="1">
        <v>42.626879774034002</v>
      </c>
      <c r="B1861" s="1">
        <v>13.8802083333333</v>
      </c>
    </row>
    <row r="1862" spans="1:2" x14ac:dyDescent="0.25">
      <c r="A1862" s="1">
        <v>42.647118836641297</v>
      </c>
      <c r="B1862" s="1">
        <v>13.4583333333333</v>
      </c>
    </row>
    <row r="1863" spans="1:2" x14ac:dyDescent="0.25">
      <c r="A1863" s="1">
        <v>42.6673578992486</v>
      </c>
      <c r="B1863" s="1">
        <v>12.53125</v>
      </c>
    </row>
    <row r="1864" spans="1:2" x14ac:dyDescent="0.25">
      <c r="A1864" s="1">
        <v>42.687596961855903</v>
      </c>
      <c r="B1864" s="1">
        <v>12.3229166666667</v>
      </c>
    </row>
    <row r="1865" spans="1:2" x14ac:dyDescent="0.25">
      <c r="A1865" s="1">
        <v>42.707836024463198</v>
      </c>
      <c r="B1865" s="1">
        <v>12.4010416666667</v>
      </c>
    </row>
    <row r="1866" spans="1:2" x14ac:dyDescent="0.25">
      <c r="A1866" s="1">
        <v>42.728075087070501</v>
      </c>
      <c r="B1866" s="1">
        <v>11.8072916666667</v>
      </c>
    </row>
    <row r="1867" spans="1:2" x14ac:dyDescent="0.25">
      <c r="A1867" s="1">
        <v>42.748314149677803</v>
      </c>
      <c r="B1867" s="1">
        <v>12.46875</v>
      </c>
    </row>
    <row r="1868" spans="1:2" x14ac:dyDescent="0.25">
      <c r="A1868" s="1">
        <v>42.768553212284999</v>
      </c>
      <c r="B1868" s="1">
        <v>12.2864583333333</v>
      </c>
    </row>
    <row r="1869" spans="1:2" x14ac:dyDescent="0.25">
      <c r="A1869" s="1">
        <v>42.788792274892302</v>
      </c>
      <c r="B1869" s="1">
        <v>11.921875</v>
      </c>
    </row>
    <row r="1870" spans="1:2" x14ac:dyDescent="0.25">
      <c r="A1870" s="1">
        <v>42.809031337499597</v>
      </c>
      <c r="B1870" s="1">
        <v>12.1927083333333</v>
      </c>
    </row>
    <row r="1871" spans="1:2" x14ac:dyDescent="0.25">
      <c r="A1871" s="1">
        <v>42.8292704001069</v>
      </c>
      <c r="B1871" s="1">
        <v>11.8489583333333</v>
      </c>
    </row>
    <row r="1872" spans="1:2" x14ac:dyDescent="0.25">
      <c r="A1872" s="1">
        <v>42.849509462714202</v>
      </c>
      <c r="B1872" s="1">
        <v>11.3385416666667</v>
      </c>
    </row>
    <row r="1873" spans="1:2" x14ac:dyDescent="0.25">
      <c r="A1873" s="1">
        <v>42.869748525321498</v>
      </c>
      <c r="B1873" s="1">
        <v>11.4010416666667</v>
      </c>
    </row>
    <row r="1874" spans="1:2" x14ac:dyDescent="0.25">
      <c r="A1874" s="1">
        <v>42.8899875879288</v>
      </c>
      <c r="B1874" s="1">
        <v>11.4947916666667</v>
      </c>
    </row>
    <row r="1875" spans="1:2" x14ac:dyDescent="0.25">
      <c r="A1875" s="1">
        <v>42.910226650536103</v>
      </c>
      <c r="B1875" s="1">
        <v>11.5364583333333</v>
      </c>
    </row>
    <row r="1876" spans="1:2" x14ac:dyDescent="0.25">
      <c r="A1876" s="1">
        <v>42.930465713143299</v>
      </c>
      <c r="B1876" s="1">
        <v>11.6354166666667</v>
      </c>
    </row>
    <row r="1877" spans="1:2" x14ac:dyDescent="0.25">
      <c r="A1877" s="1">
        <v>42.950704775750602</v>
      </c>
      <c r="B1877" s="1">
        <v>11.2239583333333</v>
      </c>
    </row>
    <row r="1878" spans="1:2" x14ac:dyDescent="0.25">
      <c r="A1878" s="1">
        <v>42.970943838357897</v>
      </c>
      <c r="B1878" s="1">
        <v>11.0104166666667</v>
      </c>
    </row>
    <row r="1879" spans="1:2" x14ac:dyDescent="0.25">
      <c r="A1879" s="1">
        <v>42.9911829009652</v>
      </c>
      <c r="B1879" s="1">
        <v>11.8125</v>
      </c>
    </row>
    <row r="1880" spans="1:2" x14ac:dyDescent="0.25">
      <c r="A1880" s="1">
        <v>43.011421963572502</v>
      </c>
      <c r="B1880" s="1">
        <v>10.9791666666667</v>
      </c>
    </row>
    <row r="1881" spans="1:2" x14ac:dyDescent="0.25">
      <c r="A1881" s="1">
        <v>43.031661026179798</v>
      </c>
      <c r="B1881" s="1">
        <v>12.0625</v>
      </c>
    </row>
    <row r="1882" spans="1:2" x14ac:dyDescent="0.25">
      <c r="A1882" s="1">
        <v>43.0519000887871</v>
      </c>
      <c r="B1882" s="1">
        <v>11.3802083333333</v>
      </c>
    </row>
    <row r="1883" spans="1:2" x14ac:dyDescent="0.25">
      <c r="A1883" s="1">
        <v>43.072139151394403</v>
      </c>
      <c r="B1883" s="1">
        <v>11.8020833333333</v>
      </c>
    </row>
    <row r="1884" spans="1:2" x14ac:dyDescent="0.25">
      <c r="A1884" s="1">
        <v>43.092378214001698</v>
      </c>
      <c r="B1884" s="1">
        <v>11.5</v>
      </c>
    </row>
    <row r="1885" spans="1:2" x14ac:dyDescent="0.25">
      <c r="A1885" s="1">
        <v>43.112617276608901</v>
      </c>
      <c r="B1885" s="1">
        <v>12.0833333333333</v>
      </c>
    </row>
    <row r="1886" spans="1:2" x14ac:dyDescent="0.25">
      <c r="A1886" s="1">
        <v>43.132856339216197</v>
      </c>
      <c r="B1886" s="1">
        <v>12.8072916666667</v>
      </c>
    </row>
    <row r="1887" spans="1:2" x14ac:dyDescent="0.25">
      <c r="A1887" s="1">
        <v>43.153095401823499</v>
      </c>
      <c r="B1887" s="1">
        <v>12.25</v>
      </c>
    </row>
    <row r="1888" spans="1:2" x14ac:dyDescent="0.25">
      <c r="A1888" s="1">
        <v>43.173334464430802</v>
      </c>
      <c r="B1888" s="1">
        <v>11.7447916666667</v>
      </c>
    </row>
    <row r="1889" spans="1:2" x14ac:dyDescent="0.25">
      <c r="A1889" s="1">
        <v>43.193573527038097</v>
      </c>
      <c r="B1889" s="1">
        <v>11.5885416666667</v>
      </c>
    </row>
    <row r="1890" spans="1:2" x14ac:dyDescent="0.25">
      <c r="A1890" s="1">
        <v>43.2138125896454</v>
      </c>
      <c r="B1890" s="1">
        <v>11.8697916666667</v>
      </c>
    </row>
    <row r="1891" spans="1:2" x14ac:dyDescent="0.25">
      <c r="A1891" s="1">
        <v>43.234051652252703</v>
      </c>
      <c r="B1891" s="1">
        <v>12.0520833333333</v>
      </c>
    </row>
    <row r="1892" spans="1:2" x14ac:dyDescent="0.25">
      <c r="A1892" s="1">
        <v>43.254290714859998</v>
      </c>
      <c r="B1892" s="1">
        <v>12.1614583333333</v>
      </c>
    </row>
    <row r="1893" spans="1:2" x14ac:dyDescent="0.25">
      <c r="A1893" s="1">
        <v>43.274529777467301</v>
      </c>
      <c r="B1893" s="1">
        <v>12.2864583333333</v>
      </c>
    </row>
    <row r="1894" spans="1:2" x14ac:dyDescent="0.25">
      <c r="A1894" s="1">
        <v>43.294768840074497</v>
      </c>
      <c r="B1894" s="1">
        <v>11.7916666666667</v>
      </c>
    </row>
    <row r="1895" spans="1:2" x14ac:dyDescent="0.25">
      <c r="A1895" s="1">
        <v>43.315007902681799</v>
      </c>
      <c r="B1895" s="1">
        <v>11.4375</v>
      </c>
    </row>
    <row r="1896" spans="1:2" x14ac:dyDescent="0.25">
      <c r="A1896" s="1">
        <v>43.335246965289102</v>
      </c>
      <c r="B1896" s="1">
        <v>11.6145833333333</v>
      </c>
    </row>
    <row r="1897" spans="1:2" x14ac:dyDescent="0.25">
      <c r="A1897" s="1">
        <v>43.355486027896397</v>
      </c>
      <c r="B1897" s="1">
        <v>11.875</v>
      </c>
    </row>
    <row r="1898" spans="1:2" x14ac:dyDescent="0.25">
      <c r="A1898" s="1">
        <v>43.3757250905037</v>
      </c>
      <c r="B1898" s="1">
        <v>11.5677083333333</v>
      </c>
    </row>
    <row r="1899" spans="1:2" x14ac:dyDescent="0.25">
      <c r="A1899" s="1">
        <v>43.395964153111002</v>
      </c>
      <c r="B1899" s="1">
        <v>11.7708333333333</v>
      </c>
    </row>
    <row r="1900" spans="1:2" x14ac:dyDescent="0.25">
      <c r="A1900" s="1">
        <v>43.416203215718298</v>
      </c>
      <c r="B1900" s="1">
        <v>11.5104166666667</v>
      </c>
    </row>
    <row r="1901" spans="1:2" x14ac:dyDescent="0.25">
      <c r="A1901" s="1">
        <v>43.4364422783256</v>
      </c>
      <c r="B1901" s="1">
        <v>11.4739583333333</v>
      </c>
    </row>
    <row r="1902" spans="1:2" x14ac:dyDescent="0.25">
      <c r="A1902" s="1">
        <v>43.456681340932803</v>
      </c>
      <c r="B1902" s="1">
        <v>11.859375</v>
      </c>
    </row>
    <row r="1903" spans="1:2" x14ac:dyDescent="0.25">
      <c r="A1903" s="1">
        <v>43.476920403540099</v>
      </c>
      <c r="B1903" s="1">
        <v>12.0260416666667</v>
      </c>
    </row>
    <row r="1904" spans="1:2" x14ac:dyDescent="0.25">
      <c r="A1904" s="1">
        <v>43.497159466147401</v>
      </c>
      <c r="B1904" s="1">
        <v>11.8072916666667</v>
      </c>
    </row>
    <row r="1905" spans="1:2" x14ac:dyDescent="0.25">
      <c r="A1905" s="1">
        <v>43.517398528754697</v>
      </c>
      <c r="B1905" s="1">
        <v>12.15625</v>
      </c>
    </row>
    <row r="1906" spans="1:2" x14ac:dyDescent="0.25">
      <c r="A1906" s="1">
        <v>43.537637591362</v>
      </c>
      <c r="B1906" s="1">
        <v>12.3385416666667</v>
      </c>
    </row>
    <row r="1907" spans="1:2" x14ac:dyDescent="0.25">
      <c r="A1907" s="1">
        <v>43.557876653969302</v>
      </c>
      <c r="B1907" s="1">
        <v>11.6979166666667</v>
      </c>
    </row>
    <row r="1908" spans="1:2" x14ac:dyDescent="0.25">
      <c r="A1908" s="1">
        <v>43.578115716576598</v>
      </c>
      <c r="B1908" s="1">
        <v>11.6458333333333</v>
      </c>
    </row>
    <row r="1909" spans="1:2" x14ac:dyDescent="0.25">
      <c r="A1909" s="1">
        <v>43.5983547791839</v>
      </c>
      <c r="B1909" s="1">
        <v>12.265625</v>
      </c>
    </row>
    <row r="1910" spans="1:2" x14ac:dyDescent="0.25">
      <c r="A1910" s="1">
        <v>43.618593841791203</v>
      </c>
      <c r="B1910" s="1">
        <v>11.7708333333333</v>
      </c>
    </row>
    <row r="1911" spans="1:2" x14ac:dyDescent="0.25">
      <c r="A1911" s="1">
        <v>43.638832904398399</v>
      </c>
      <c r="B1911" s="1">
        <v>11.734375</v>
      </c>
    </row>
    <row r="1912" spans="1:2" x14ac:dyDescent="0.25">
      <c r="A1912" s="1">
        <v>43.659071967005701</v>
      </c>
      <c r="B1912" s="1">
        <v>11.9114583333333</v>
      </c>
    </row>
    <row r="1913" spans="1:2" x14ac:dyDescent="0.25">
      <c r="A1913" s="1">
        <v>43.679311029612997</v>
      </c>
      <c r="B1913" s="1">
        <v>12.1197916666667</v>
      </c>
    </row>
    <row r="1914" spans="1:2" x14ac:dyDescent="0.25">
      <c r="A1914" s="1">
        <v>43.699550092220299</v>
      </c>
      <c r="B1914" s="1">
        <v>11.7239583333333</v>
      </c>
    </row>
    <row r="1915" spans="1:2" x14ac:dyDescent="0.25">
      <c r="A1915" s="1">
        <v>43.719789154827602</v>
      </c>
      <c r="B1915" s="1">
        <v>11.8541666666667</v>
      </c>
    </row>
    <row r="1916" spans="1:2" x14ac:dyDescent="0.25">
      <c r="A1916" s="1">
        <v>43.740028217434897</v>
      </c>
      <c r="B1916" s="1">
        <v>11.4739583333333</v>
      </c>
    </row>
    <row r="1917" spans="1:2" x14ac:dyDescent="0.25">
      <c r="A1917" s="1">
        <v>43.7602672800422</v>
      </c>
      <c r="B1917" s="1">
        <v>11.8177083333333</v>
      </c>
    </row>
    <row r="1918" spans="1:2" x14ac:dyDescent="0.25">
      <c r="A1918" s="1">
        <v>43.780506342649502</v>
      </c>
      <c r="B1918" s="1">
        <v>11.9739583333333</v>
      </c>
    </row>
    <row r="1919" spans="1:2" x14ac:dyDescent="0.25">
      <c r="A1919" s="1">
        <v>43.800745405256698</v>
      </c>
      <c r="B1919" s="1">
        <v>11.5416666666667</v>
      </c>
    </row>
    <row r="1920" spans="1:2" x14ac:dyDescent="0.25">
      <c r="A1920" s="1">
        <v>43.820984467864001</v>
      </c>
      <c r="B1920" s="1">
        <v>11.9479166666667</v>
      </c>
    </row>
    <row r="1921" spans="1:2" x14ac:dyDescent="0.25">
      <c r="A1921" s="1">
        <v>43.841223530471296</v>
      </c>
      <c r="B1921" s="1">
        <v>11.6354166666667</v>
      </c>
    </row>
    <row r="1922" spans="1:2" x14ac:dyDescent="0.25">
      <c r="A1922" s="1">
        <v>43.861462593078599</v>
      </c>
      <c r="B1922" s="1">
        <v>11.7552083333333</v>
      </c>
    </row>
    <row r="1923" spans="1:2" x14ac:dyDescent="0.25">
      <c r="A1923" s="1">
        <v>43.881701655685902</v>
      </c>
      <c r="B1923" s="1">
        <v>11.6979166666667</v>
      </c>
    </row>
    <row r="1924" spans="1:2" x14ac:dyDescent="0.25">
      <c r="A1924" s="1">
        <v>43.901940718293197</v>
      </c>
      <c r="B1924" s="1">
        <v>12.0052083333333</v>
      </c>
    </row>
    <row r="1925" spans="1:2" x14ac:dyDescent="0.25">
      <c r="A1925" s="1">
        <v>43.9221797809005</v>
      </c>
      <c r="B1925" s="1">
        <v>11.6822916666667</v>
      </c>
    </row>
    <row r="1926" spans="1:2" x14ac:dyDescent="0.25">
      <c r="A1926" s="1">
        <v>43.942418843507802</v>
      </c>
      <c r="B1926" s="1">
        <v>11.6875</v>
      </c>
    </row>
    <row r="1927" spans="1:2" x14ac:dyDescent="0.25">
      <c r="A1927" s="1">
        <v>43.962657906115098</v>
      </c>
      <c r="B1927" s="1">
        <v>12.140625</v>
      </c>
    </row>
    <row r="1928" spans="1:2" x14ac:dyDescent="0.25">
      <c r="A1928" s="1">
        <v>43.982896968722301</v>
      </c>
      <c r="B1928" s="1">
        <v>11.796875</v>
      </c>
    </row>
    <row r="1929" spans="1:2" x14ac:dyDescent="0.25">
      <c r="A1929" s="1">
        <v>44.003136031329603</v>
      </c>
      <c r="B1929" s="1">
        <v>12.125</v>
      </c>
    </row>
    <row r="1930" spans="1:2" x14ac:dyDescent="0.25">
      <c r="A1930" s="1">
        <v>44.023375093936899</v>
      </c>
      <c r="B1930" s="1">
        <v>12.03125</v>
      </c>
    </row>
    <row r="1931" spans="1:2" x14ac:dyDescent="0.25">
      <c r="A1931" s="1">
        <v>44.043614156544201</v>
      </c>
      <c r="B1931" s="1">
        <v>12.0260416666667</v>
      </c>
    </row>
    <row r="1932" spans="1:2" x14ac:dyDescent="0.25">
      <c r="A1932" s="1">
        <v>44.063853219151497</v>
      </c>
      <c r="B1932" s="1">
        <v>12.015625</v>
      </c>
    </row>
    <row r="1933" spans="1:2" x14ac:dyDescent="0.25">
      <c r="A1933" s="1">
        <v>44.084092281758799</v>
      </c>
      <c r="B1933" s="1">
        <v>12.0260416666667</v>
      </c>
    </row>
    <row r="1934" spans="1:2" x14ac:dyDescent="0.25">
      <c r="A1934" s="1">
        <v>44.104331344366102</v>
      </c>
      <c r="B1934" s="1">
        <v>11.203125</v>
      </c>
    </row>
    <row r="1935" spans="1:2" x14ac:dyDescent="0.25">
      <c r="A1935" s="1">
        <v>44.124570406973397</v>
      </c>
      <c r="B1935" s="1">
        <v>11.4947916666667</v>
      </c>
    </row>
    <row r="1936" spans="1:2" x14ac:dyDescent="0.25">
      <c r="A1936" s="1">
        <v>44.1448094695807</v>
      </c>
      <c r="B1936" s="1">
        <v>11.5989583333333</v>
      </c>
    </row>
    <row r="1937" spans="1:2" x14ac:dyDescent="0.25">
      <c r="A1937" s="1">
        <v>44.165048532187903</v>
      </c>
      <c r="B1937" s="1">
        <v>11.6145833333333</v>
      </c>
    </row>
    <row r="1938" spans="1:2" x14ac:dyDescent="0.25">
      <c r="A1938" s="1">
        <v>44.185287594795199</v>
      </c>
      <c r="B1938" s="1">
        <v>11.0729166666667</v>
      </c>
    </row>
    <row r="1939" spans="1:2" x14ac:dyDescent="0.25">
      <c r="A1939" s="1">
        <v>44.205526657402501</v>
      </c>
      <c r="B1939" s="1">
        <v>11.5885416666667</v>
      </c>
    </row>
    <row r="1940" spans="1:2" x14ac:dyDescent="0.25">
      <c r="A1940" s="1">
        <v>44.225765720009797</v>
      </c>
      <c r="B1940" s="1">
        <v>11.2864583333333</v>
      </c>
    </row>
    <row r="1941" spans="1:2" x14ac:dyDescent="0.25">
      <c r="A1941" s="1">
        <v>44.246004782617099</v>
      </c>
      <c r="B1941" s="1">
        <v>11.5416666666667</v>
      </c>
    </row>
    <row r="1942" spans="1:2" x14ac:dyDescent="0.25">
      <c r="A1942" s="1">
        <v>44.266243845224402</v>
      </c>
      <c r="B1942" s="1">
        <v>11.8177083333333</v>
      </c>
    </row>
    <row r="1943" spans="1:2" x14ac:dyDescent="0.25">
      <c r="A1943" s="1">
        <v>44.286482907831697</v>
      </c>
      <c r="B1943" s="1">
        <v>12.125</v>
      </c>
    </row>
    <row r="1944" spans="1:2" x14ac:dyDescent="0.25">
      <c r="A1944" s="1">
        <v>44.306721970439</v>
      </c>
      <c r="B1944" s="1">
        <v>11.3229166666667</v>
      </c>
    </row>
    <row r="1945" spans="1:2" x14ac:dyDescent="0.25">
      <c r="A1945" s="1">
        <v>44.326961033046203</v>
      </c>
      <c r="B1945" s="1">
        <v>11.5989583333333</v>
      </c>
    </row>
    <row r="1946" spans="1:2" x14ac:dyDescent="0.25">
      <c r="A1946" s="1">
        <v>44.347200095653498</v>
      </c>
      <c r="B1946" s="1">
        <v>11.703125</v>
      </c>
    </row>
    <row r="1947" spans="1:2" x14ac:dyDescent="0.25">
      <c r="A1947" s="1">
        <v>44.367439158260801</v>
      </c>
      <c r="B1947" s="1">
        <v>11.3958333333333</v>
      </c>
    </row>
    <row r="1948" spans="1:2" x14ac:dyDescent="0.25">
      <c r="A1948" s="1">
        <v>44.387678220868096</v>
      </c>
      <c r="B1948" s="1">
        <v>11.9947916666667</v>
      </c>
    </row>
    <row r="1949" spans="1:2" x14ac:dyDescent="0.25">
      <c r="A1949" s="1">
        <v>44.407917283475399</v>
      </c>
      <c r="B1949" s="1">
        <v>11.84375</v>
      </c>
    </row>
    <row r="1950" spans="1:2" x14ac:dyDescent="0.25">
      <c r="A1950" s="1">
        <v>44.428156346082702</v>
      </c>
      <c r="B1950" s="1">
        <v>12.2135416666667</v>
      </c>
    </row>
    <row r="1951" spans="1:2" x14ac:dyDescent="0.25">
      <c r="A1951" s="1">
        <v>44.448395408689997</v>
      </c>
      <c r="B1951" s="1">
        <v>11.9322916666667</v>
      </c>
    </row>
    <row r="1952" spans="1:2" x14ac:dyDescent="0.25">
      <c r="A1952" s="1">
        <v>44.4686344712973</v>
      </c>
      <c r="B1952" s="1">
        <v>11.90625</v>
      </c>
    </row>
    <row r="1953" spans="1:2" x14ac:dyDescent="0.25">
      <c r="A1953" s="1">
        <v>44.488873533904602</v>
      </c>
      <c r="B1953" s="1">
        <v>11.8958333333333</v>
      </c>
    </row>
    <row r="1954" spans="1:2" x14ac:dyDescent="0.25">
      <c r="A1954" s="1">
        <v>44.509112596511798</v>
      </c>
      <c r="B1954" s="1">
        <v>12.3645833333333</v>
      </c>
    </row>
    <row r="1955" spans="1:2" x14ac:dyDescent="0.25">
      <c r="A1955" s="1">
        <v>44.529351659119101</v>
      </c>
      <c r="B1955" s="1">
        <v>12.1458333333333</v>
      </c>
    </row>
    <row r="1956" spans="1:2" x14ac:dyDescent="0.25">
      <c r="A1956" s="1">
        <v>44.549590721726403</v>
      </c>
      <c r="B1956" s="1">
        <v>12.3489583333333</v>
      </c>
    </row>
    <row r="1957" spans="1:2" x14ac:dyDescent="0.25">
      <c r="A1957" s="1">
        <v>44.569829784333699</v>
      </c>
      <c r="B1957" s="1">
        <v>12.2864583333333</v>
      </c>
    </row>
    <row r="1958" spans="1:2" x14ac:dyDescent="0.25">
      <c r="A1958" s="1">
        <v>44.590068846941001</v>
      </c>
      <c r="B1958" s="1">
        <v>12.8385416666667</v>
      </c>
    </row>
    <row r="1959" spans="1:2" x14ac:dyDescent="0.25">
      <c r="A1959" s="1">
        <v>44.610307909548297</v>
      </c>
      <c r="B1959" s="1">
        <v>12.6770833333333</v>
      </c>
    </row>
    <row r="1960" spans="1:2" x14ac:dyDescent="0.25">
      <c r="A1960" s="1">
        <v>44.630546972155599</v>
      </c>
      <c r="B1960" s="1">
        <v>12.4375</v>
      </c>
    </row>
    <row r="1961" spans="1:2" x14ac:dyDescent="0.25">
      <c r="A1961" s="1">
        <v>44.650786034762902</v>
      </c>
      <c r="B1961" s="1">
        <v>12.8385416666667</v>
      </c>
    </row>
    <row r="1962" spans="1:2" x14ac:dyDescent="0.25">
      <c r="A1962" s="1">
        <v>44.671025097370098</v>
      </c>
      <c r="B1962" s="1">
        <v>13.09375</v>
      </c>
    </row>
    <row r="1963" spans="1:2" x14ac:dyDescent="0.25">
      <c r="A1963" s="1">
        <v>44.691264159977401</v>
      </c>
      <c r="B1963" s="1">
        <v>12.8697916666667</v>
      </c>
    </row>
    <row r="1964" spans="1:2" x14ac:dyDescent="0.25">
      <c r="A1964" s="1">
        <v>44.711503222584703</v>
      </c>
      <c r="B1964" s="1">
        <v>13.0364583333333</v>
      </c>
    </row>
    <row r="1965" spans="1:2" x14ac:dyDescent="0.25">
      <c r="A1965" s="1">
        <v>44.731742285191999</v>
      </c>
      <c r="B1965" s="1">
        <v>13.25</v>
      </c>
    </row>
    <row r="1966" spans="1:2" x14ac:dyDescent="0.25">
      <c r="A1966" s="1">
        <v>44.751981347799301</v>
      </c>
      <c r="B1966" s="1">
        <v>12.6458333333333</v>
      </c>
    </row>
    <row r="1967" spans="1:2" x14ac:dyDescent="0.25">
      <c r="A1967" s="1">
        <v>44.772220410406597</v>
      </c>
      <c r="B1967" s="1">
        <v>13.53125</v>
      </c>
    </row>
    <row r="1968" spans="1:2" x14ac:dyDescent="0.25">
      <c r="A1968" s="1">
        <v>44.792459473013899</v>
      </c>
      <c r="B1968" s="1">
        <v>13.3489583333333</v>
      </c>
    </row>
    <row r="1969" spans="1:2" x14ac:dyDescent="0.25">
      <c r="A1969" s="1">
        <v>44.812698535621202</v>
      </c>
      <c r="B1969" s="1">
        <v>13.7552083333333</v>
      </c>
    </row>
    <row r="1970" spans="1:2" x14ac:dyDescent="0.25">
      <c r="A1970" s="1">
        <v>44.832937598228497</v>
      </c>
      <c r="B1970" s="1">
        <v>12.6875</v>
      </c>
    </row>
    <row r="1971" spans="1:2" x14ac:dyDescent="0.25">
      <c r="A1971" s="1">
        <v>44.8531766608357</v>
      </c>
      <c r="B1971" s="1">
        <v>12.5625</v>
      </c>
    </row>
    <row r="1972" spans="1:2" x14ac:dyDescent="0.25">
      <c r="A1972" s="1">
        <v>44.873415723443003</v>
      </c>
      <c r="B1972" s="1">
        <v>12.6666666666667</v>
      </c>
    </row>
    <row r="1973" spans="1:2" x14ac:dyDescent="0.25">
      <c r="A1973" s="1">
        <v>44.893654786050298</v>
      </c>
      <c r="B1973" s="1">
        <v>12.6510416666667</v>
      </c>
    </row>
    <row r="1974" spans="1:2" x14ac:dyDescent="0.25">
      <c r="A1974" s="1">
        <v>44.913893848657601</v>
      </c>
      <c r="B1974" s="1">
        <v>12.8020833333333</v>
      </c>
    </row>
    <row r="1975" spans="1:2" x14ac:dyDescent="0.25">
      <c r="A1975" s="1">
        <v>44.934132911264903</v>
      </c>
      <c r="B1975" s="1">
        <v>12.6666666666667</v>
      </c>
    </row>
    <row r="1976" spans="1:2" x14ac:dyDescent="0.25">
      <c r="A1976" s="1">
        <v>44.954371973872199</v>
      </c>
      <c r="B1976" s="1">
        <v>12.7291666666667</v>
      </c>
    </row>
    <row r="1977" spans="1:2" x14ac:dyDescent="0.25">
      <c r="A1977" s="1">
        <v>44.974611036479502</v>
      </c>
      <c r="B1977" s="1">
        <v>12.921875</v>
      </c>
    </row>
    <row r="1978" spans="1:2" x14ac:dyDescent="0.25">
      <c r="A1978" s="1">
        <v>44.994850099086797</v>
      </c>
      <c r="B1978" s="1">
        <v>13.3229166666667</v>
      </c>
    </row>
    <row r="1979" spans="1:2" x14ac:dyDescent="0.25">
      <c r="A1979" s="1">
        <v>45.0150891616941</v>
      </c>
      <c r="B1979" s="1">
        <v>13.5260416666667</v>
      </c>
    </row>
    <row r="1980" spans="1:2" x14ac:dyDescent="0.25">
      <c r="A1980" s="1">
        <v>45.035328224301303</v>
      </c>
      <c r="B1980" s="1">
        <v>13.5260416666667</v>
      </c>
    </row>
    <row r="1981" spans="1:2" x14ac:dyDescent="0.25">
      <c r="A1981" s="1">
        <v>45.055567286908598</v>
      </c>
      <c r="B1981" s="1">
        <v>13.2291666666667</v>
      </c>
    </row>
    <row r="1982" spans="1:2" x14ac:dyDescent="0.25">
      <c r="A1982" s="1">
        <v>45.075806349515901</v>
      </c>
      <c r="B1982" s="1">
        <v>14.0677083333333</v>
      </c>
    </row>
    <row r="1983" spans="1:2" x14ac:dyDescent="0.25">
      <c r="A1983" s="1">
        <v>45.096045412123203</v>
      </c>
      <c r="B1983" s="1">
        <v>14.0833333333333</v>
      </c>
    </row>
    <row r="1984" spans="1:2" x14ac:dyDescent="0.25">
      <c r="A1984" s="1">
        <v>45.116284474730499</v>
      </c>
      <c r="B1984" s="1">
        <v>14.3541666666667</v>
      </c>
    </row>
    <row r="1985" spans="1:2" x14ac:dyDescent="0.25">
      <c r="A1985" s="1">
        <v>45.136523537337801</v>
      </c>
      <c r="B1985" s="1">
        <v>15.2135416666667</v>
      </c>
    </row>
    <row r="1986" spans="1:2" x14ac:dyDescent="0.25">
      <c r="A1986" s="1">
        <v>45.156762599945097</v>
      </c>
      <c r="B1986" s="1">
        <v>16.0572916666667</v>
      </c>
    </row>
    <row r="1987" spans="1:2" x14ac:dyDescent="0.25">
      <c r="A1987" s="1">
        <v>45.177001662552399</v>
      </c>
      <c r="B1987" s="1">
        <v>16.6510416666667</v>
      </c>
    </row>
    <row r="1988" spans="1:2" x14ac:dyDescent="0.25">
      <c r="A1988" s="1">
        <v>45.197240725159602</v>
      </c>
      <c r="B1988" s="1">
        <v>17.4010416666667</v>
      </c>
    </row>
    <row r="1989" spans="1:2" x14ac:dyDescent="0.25">
      <c r="A1989" s="1">
        <v>45.217479787766898</v>
      </c>
      <c r="B1989" s="1">
        <v>19.265625</v>
      </c>
    </row>
    <row r="1990" spans="1:2" x14ac:dyDescent="0.25">
      <c r="A1990" s="1">
        <v>45.2377188503742</v>
      </c>
      <c r="B1990" s="1">
        <v>20.5208333333333</v>
      </c>
    </row>
    <row r="1991" spans="1:2" x14ac:dyDescent="0.25">
      <c r="A1991" s="1">
        <v>45.257957912981503</v>
      </c>
      <c r="B1991" s="1">
        <v>23.8697916666667</v>
      </c>
    </row>
    <row r="1992" spans="1:2" x14ac:dyDescent="0.25">
      <c r="A1992" s="1">
        <v>45.278196975588799</v>
      </c>
      <c r="B1992" s="1">
        <v>25.921875</v>
      </c>
    </row>
    <row r="1993" spans="1:2" x14ac:dyDescent="0.25">
      <c r="A1993" s="1">
        <v>45.298436038196101</v>
      </c>
      <c r="B1993" s="1">
        <v>27.4739583333333</v>
      </c>
    </row>
    <row r="1994" spans="1:2" x14ac:dyDescent="0.25">
      <c r="A1994" s="1">
        <v>45.318675100803397</v>
      </c>
      <c r="B1994" s="1">
        <v>30.40625</v>
      </c>
    </row>
    <row r="1995" spans="1:2" x14ac:dyDescent="0.25">
      <c r="A1995" s="1">
        <v>45.338914163410699</v>
      </c>
      <c r="B1995" s="1">
        <v>31.1666666666667</v>
      </c>
    </row>
    <row r="1996" spans="1:2" x14ac:dyDescent="0.25">
      <c r="A1996" s="1">
        <v>45.359153226018002</v>
      </c>
      <c r="B1996" s="1">
        <v>29.890625</v>
      </c>
    </row>
    <row r="1997" spans="1:2" x14ac:dyDescent="0.25">
      <c r="A1997" s="1">
        <v>45.379392288625198</v>
      </c>
      <c r="B1997" s="1">
        <v>29.2916666666667</v>
      </c>
    </row>
    <row r="1998" spans="1:2" x14ac:dyDescent="0.25">
      <c r="A1998" s="1">
        <v>45.3996313512325</v>
      </c>
      <c r="B1998" s="1">
        <v>26.9114583333333</v>
      </c>
    </row>
    <row r="1999" spans="1:2" x14ac:dyDescent="0.25">
      <c r="A1999" s="1">
        <v>45.419870413839803</v>
      </c>
      <c r="B1999" s="1">
        <v>25.6302083333333</v>
      </c>
    </row>
    <row r="2000" spans="1:2" x14ac:dyDescent="0.25">
      <c r="A2000" s="1">
        <v>45.440109476447098</v>
      </c>
      <c r="B2000" s="1">
        <v>24.390625</v>
      </c>
    </row>
    <row r="2001" spans="1:2" x14ac:dyDescent="0.25">
      <c r="A2001" s="1">
        <v>45.460348539054401</v>
      </c>
      <c r="B2001" s="1">
        <v>22.9010416666667</v>
      </c>
    </row>
    <row r="2002" spans="1:2" x14ac:dyDescent="0.25">
      <c r="A2002" s="1">
        <v>45.480587601661703</v>
      </c>
      <c r="B2002" s="1">
        <v>21.7916666666667</v>
      </c>
    </row>
    <row r="2003" spans="1:2" x14ac:dyDescent="0.25">
      <c r="A2003" s="1">
        <v>45.500826664268999</v>
      </c>
      <c r="B2003" s="1">
        <v>19.890625</v>
      </c>
    </row>
    <row r="2004" spans="1:2" x14ac:dyDescent="0.25">
      <c r="A2004" s="1">
        <v>45.521065726876301</v>
      </c>
      <c r="B2004" s="1">
        <v>18.7083333333333</v>
      </c>
    </row>
    <row r="2005" spans="1:2" x14ac:dyDescent="0.25">
      <c r="A2005" s="1">
        <v>45.541304789483497</v>
      </c>
      <c r="B2005" s="1">
        <v>16.9947916666667</v>
      </c>
    </row>
    <row r="2006" spans="1:2" x14ac:dyDescent="0.25">
      <c r="A2006" s="1">
        <v>45.5615438520908</v>
      </c>
      <c r="B2006" s="1">
        <v>15.5416666666667</v>
      </c>
    </row>
    <row r="2007" spans="1:2" x14ac:dyDescent="0.25">
      <c r="A2007" s="1">
        <v>45.581782914698103</v>
      </c>
      <c r="B2007" s="1">
        <v>14.796875</v>
      </c>
    </row>
    <row r="2008" spans="1:2" x14ac:dyDescent="0.25">
      <c r="A2008" s="1">
        <v>45.602021977305398</v>
      </c>
      <c r="B2008" s="1">
        <v>14.5052083333333</v>
      </c>
    </row>
    <row r="2009" spans="1:2" x14ac:dyDescent="0.25">
      <c r="A2009" s="1">
        <v>45.622261039912701</v>
      </c>
      <c r="B2009" s="1">
        <v>14.8177083333333</v>
      </c>
    </row>
    <row r="2010" spans="1:2" x14ac:dyDescent="0.25">
      <c r="A2010" s="1">
        <v>45.642500102520003</v>
      </c>
      <c r="B2010" s="1">
        <v>14.5416666666667</v>
      </c>
    </row>
    <row r="2011" spans="1:2" x14ac:dyDescent="0.25">
      <c r="A2011" s="1">
        <v>45.662739165127299</v>
      </c>
      <c r="B2011" s="1">
        <v>14.546875</v>
      </c>
    </row>
    <row r="2012" spans="1:2" x14ac:dyDescent="0.25">
      <c r="A2012" s="1">
        <v>45.682978227734601</v>
      </c>
      <c r="B2012" s="1">
        <v>15.4166666666667</v>
      </c>
    </row>
    <row r="2013" spans="1:2" x14ac:dyDescent="0.25">
      <c r="A2013" s="1">
        <v>45.703217290341897</v>
      </c>
      <c r="B2013" s="1">
        <v>16.6927083333333</v>
      </c>
    </row>
    <row r="2014" spans="1:2" x14ac:dyDescent="0.25">
      <c r="A2014" s="1">
        <v>45.7234563529491</v>
      </c>
      <c r="B2014" s="1">
        <v>17.6302083333333</v>
      </c>
    </row>
    <row r="2015" spans="1:2" x14ac:dyDescent="0.25">
      <c r="A2015" s="1">
        <v>45.743695415556402</v>
      </c>
      <c r="B2015" s="1">
        <v>18.8177083333333</v>
      </c>
    </row>
    <row r="2016" spans="1:2" x14ac:dyDescent="0.25">
      <c r="A2016" s="1">
        <v>45.763934478163698</v>
      </c>
      <c r="B2016" s="1">
        <v>19.3229166666667</v>
      </c>
    </row>
    <row r="2017" spans="1:2" x14ac:dyDescent="0.25">
      <c r="A2017" s="1">
        <v>45.784173540771</v>
      </c>
      <c r="B2017" s="1">
        <v>18.7708333333333</v>
      </c>
    </row>
    <row r="2018" spans="1:2" x14ac:dyDescent="0.25">
      <c r="A2018" s="1">
        <v>45.804412603378303</v>
      </c>
      <c r="B2018" s="1">
        <v>17.7760416666667</v>
      </c>
    </row>
    <row r="2019" spans="1:2" x14ac:dyDescent="0.25">
      <c r="A2019" s="1">
        <v>45.824651665985598</v>
      </c>
      <c r="B2019" s="1">
        <v>16.5833333333333</v>
      </c>
    </row>
    <row r="2020" spans="1:2" x14ac:dyDescent="0.25">
      <c r="A2020" s="1">
        <v>45.844890728592901</v>
      </c>
      <c r="B2020" s="1">
        <v>16.0833333333333</v>
      </c>
    </row>
    <row r="2021" spans="1:2" x14ac:dyDescent="0.25">
      <c r="A2021" s="1">
        <v>45.865129791200197</v>
      </c>
      <c r="B2021" s="1">
        <v>16.5520833333333</v>
      </c>
    </row>
    <row r="2022" spans="1:2" x14ac:dyDescent="0.25">
      <c r="A2022" s="1">
        <v>45.8853688538074</v>
      </c>
      <c r="B2022" s="1">
        <v>16.3489583333333</v>
      </c>
    </row>
    <row r="2023" spans="1:2" x14ac:dyDescent="0.25">
      <c r="A2023" s="1">
        <v>45.905607916414702</v>
      </c>
      <c r="B2023" s="1">
        <v>16.2760416666667</v>
      </c>
    </row>
    <row r="2024" spans="1:2" x14ac:dyDescent="0.25">
      <c r="A2024" s="1">
        <v>45.925846979021998</v>
      </c>
      <c r="B2024" s="1">
        <v>15.4427083333333</v>
      </c>
    </row>
    <row r="2025" spans="1:2" x14ac:dyDescent="0.25">
      <c r="A2025" s="1">
        <v>45.9460860416293</v>
      </c>
      <c r="B2025" s="1">
        <v>14.078125</v>
      </c>
    </row>
    <row r="2026" spans="1:2" x14ac:dyDescent="0.25">
      <c r="A2026" s="1">
        <v>45.966325104236603</v>
      </c>
      <c r="B2026" s="1">
        <v>14.0833333333333</v>
      </c>
    </row>
    <row r="2027" spans="1:2" x14ac:dyDescent="0.25">
      <c r="A2027" s="1">
        <v>45.986564166843898</v>
      </c>
      <c r="B2027" s="1">
        <v>13.8489583333333</v>
      </c>
    </row>
    <row r="2028" spans="1:2" x14ac:dyDescent="0.25">
      <c r="A2028" s="1">
        <v>46.006803229451201</v>
      </c>
      <c r="B2028" s="1">
        <v>13.8958333333333</v>
      </c>
    </row>
    <row r="2029" spans="1:2" x14ac:dyDescent="0.25">
      <c r="A2029" s="1">
        <v>46.027042292058503</v>
      </c>
      <c r="B2029" s="1">
        <v>13.6510416666667</v>
      </c>
    </row>
    <row r="2030" spans="1:2" x14ac:dyDescent="0.25">
      <c r="A2030" s="1">
        <v>46.047281354665799</v>
      </c>
      <c r="B2030" s="1">
        <v>13.5416666666667</v>
      </c>
    </row>
    <row r="2031" spans="1:2" x14ac:dyDescent="0.25">
      <c r="A2031" s="1">
        <v>46.067520417273002</v>
      </c>
      <c r="B2031" s="1">
        <v>12.9375</v>
      </c>
    </row>
    <row r="2032" spans="1:2" x14ac:dyDescent="0.25">
      <c r="A2032" s="1">
        <v>46.087759479880297</v>
      </c>
      <c r="B2032" s="1">
        <v>12.921875</v>
      </c>
    </row>
    <row r="2033" spans="1:2" x14ac:dyDescent="0.25">
      <c r="A2033" s="1">
        <v>46.1079985424876</v>
      </c>
      <c r="B2033" s="1">
        <v>12.984375</v>
      </c>
    </row>
    <row r="2034" spans="1:2" x14ac:dyDescent="0.25">
      <c r="A2034" s="1">
        <v>46.128237605094903</v>
      </c>
      <c r="B2034" s="1">
        <v>12.3072916666667</v>
      </c>
    </row>
    <row r="2035" spans="1:2" x14ac:dyDescent="0.25">
      <c r="A2035" s="1">
        <v>46.148476667702198</v>
      </c>
      <c r="B2035" s="1">
        <v>12.5416666666667</v>
      </c>
    </row>
    <row r="2036" spans="1:2" x14ac:dyDescent="0.25">
      <c r="A2036" s="1">
        <v>46.168715730309501</v>
      </c>
      <c r="B2036" s="1">
        <v>12.0677083333333</v>
      </c>
    </row>
    <row r="2037" spans="1:2" x14ac:dyDescent="0.25">
      <c r="A2037" s="1">
        <v>46.188954792916803</v>
      </c>
      <c r="B2037" s="1">
        <v>12.4791666666667</v>
      </c>
    </row>
    <row r="2038" spans="1:2" x14ac:dyDescent="0.25">
      <c r="A2038" s="1">
        <v>46.209193855524099</v>
      </c>
      <c r="B2038" s="1">
        <v>11.9375</v>
      </c>
    </row>
    <row r="2039" spans="1:2" x14ac:dyDescent="0.25">
      <c r="A2039" s="1">
        <v>46.229432918131401</v>
      </c>
      <c r="B2039" s="1">
        <v>12.1197916666667</v>
      </c>
    </row>
    <row r="2040" spans="1:2" x14ac:dyDescent="0.25">
      <c r="A2040" s="1">
        <v>46.249671980738597</v>
      </c>
      <c r="B2040" s="1">
        <v>12.0260416666667</v>
      </c>
    </row>
    <row r="2041" spans="1:2" x14ac:dyDescent="0.25">
      <c r="A2041" s="1">
        <v>46.2699110433459</v>
      </c>
      <c r="B2041" s="1">
        <v>11.6979166666667</v>
      </c>
    </row>
    <row r="2042" spans="1:2" x14ac:dyDescent="0.25">
      <c r="A2042" s="1">
        <v>46.290150105953202</v>
      </c>
      <c r="B2042" s="1">
        <v>11.4479166666667</v>
      </c>
    </row>
    <row r="2043" spans="1:2" x14ac:dyDescent="0.25">
      <c r="A2043" s="1">
        <v>46.310389168560498</v>
      </c>
      <c r="B2043" s="1">
        <v>11.7447916666667</v>
      </c>
    </row>
    <row r="2044" spans="1:2" x14ac:dyDescent="0.25">
      <c r="A2044" s="1">
        <v>46.3306282311678</v>
      </c>
      <c r="B2044" s="1">
        <v>11.7916666666667</v>
      </c>
    </row>
    <row r="2045" spans="1:2" x14ac:dyDescent="0.25">
      <c r="A2045" s="1">
        <v>46.350867293775103</v>
      </c>
      <c r="B2045" s="1">
        <v>11.6041666666667</v>
      </c>
    </row>
    <row r="2046" spans="1:2" x14ac:dyDescent="0.25">
      <c r="A2046" s="1">
        <v>46.371106356382398</v>
      </c>
      <c r="B2046" s="1">
        <v>11.6770833333333</v>
      </c>
    </row>
    <row r="2047" spans="1:2" x14ac:dyDescent="0.25">
      <c r="A2047" s="1">
        <v>46.391345418989701</v>
      </c>
      <c r="B2047" s="1">
        <v>11.859375</v>
      </c>
    </row>
    <row r="2048" spans="1:2" x14ac:dyDescent="0.25">
      <c r="A2048" s="1">
        <v>46.411584481596897</v>
      </c>
      <c r="B2048" s="1">
        <v>11.8697916666667</v>
      </c>
    </row>
    <row r="2049" spans="1:2" x14ac:dyDescent="0.25">
      <c r="A2049" s="1">
        <v>46.4318235442042</v>
      </c>
      <c r="B2049" s="1">
        <v>12.0625</v>
      </c>
    </row>
    <row r="2050" spans="1:2" x14ac:dyDescent="0.25">
      <c r="A2050" s="1">
        <v>46.452062606811502</v>
      </c>
      <c r="B2050" s="1">
        <v>12.1145833333333</v>
      </c>
    </row>
    <row r="2051" spans="1:2" x14ac:dyDescent="0.25">
      <c r="A2051" s="1">
        <v>46.472301669418798</v>
      </c>
      <c r="B2051" s="1">
        <v>12.1510416666667</v>
      </c>
    </row>
    <row r="2052" spans="1:2" x14ac:dyDescent="0.25">
      <c r="A2052" s="1">
        <v>46.4925407320261</v>
      </c>
      <c r="B2052" s="1">
        <v>11.9583333333333</v>
      </c>
    </row>
    <row r="2053" spans="1:2" x14ac:dyDescent="0.25">
      <c r="A2053" s="1">
        <v>46.512779794633403</v>
      </c>
      <c r="B2053" s="1">
        <v>11.8697916666667</v>
      </c>
    </row>
    <row r="2054" spans="1:2" x14ac:dyDescent="0.25">
      <c r="A2054" s="1">
        <v>46.533018857240698</v>
      </c>
      <c r="B2054" s="1">
        <v>12.4270833333333</v>
      </c>
    </row>
    <row r="2055" spans="1:2" x14ac:dyDescent="0.25">
      <c r="A2055" s="1">
        <v>46.553257919848001</v>
      </c>
      <c r="B2055" s="1">
        <v>12</v>
      </c>
    </row>
    <row r="2056" spans="1:2" x14ac:dyDescent="0.25">
      <c r="A2056" s="1">
        <v>46.573496982455303</v>
      </c>
      <c r="B2056" s="1">
        <v>12.515625</v>
      </c>
    </row>
    <row r="2057" spans="1:2" x14ac:dyDescent="0.25">
      <c r="A2057" s="1">
        <v>46.593736045062499</v>
      </c>
      <c r="B2057" s="1">
        <v>12.1666666666667</v>
      </c>
    </row>
    <row r="2058" spans="1:2" x14ac:dyDescent="0.25">
      <c r="A2058" s="1">
        <v>46.613975107669802</v>
      </c>
      <c r="B2058" s="1">
        <v>11.96875</v>
      </c>
    </row>
    <row r="2059" spans="1:2" x14ac:dyDescent="0.25">
      <c r="A2059" s="1">
        <v>46.634214170277097</v>
      </c>
      <c r="B2059" s="1">
        <v>11.8177083333333</v>
      </c>
    </row>
    <row r="2060" spans="1:2" x14ac:dyDescent="0.25">
      <c r="A2060" s="1">
        <v>46.6544532328844</v>
      </c>
      <c r="B2060" s="1">
        <v>11.8645833333333</v>
      </c>
    </row>
    <row r="2061" spans="1:2" x14ac:dyDescent="0.25">
      <c r="A2061" s="1">
        <v>46.674692295491703</v>
      </c>
      <c r="B2061" s="1">
        <v>11.9166666666667</v>
      </c>
    </row>
    <row r="2062" spans="1:2" x14ac:dyDescent="0.25">
      <c r="A2062" s="1">
        <v>46.694931358098998</v>
      </c>
      <c r="B2062" s="1">
        <v>12.0885416666667</v>
      </c>
    </row>
    <row r="2063" spans="1:2" x14ac:dyDescent="0.25">
      <c r="A2063" s="1">
        <v>46.715170420706301</v>
      </c>
      <c r="B2063" s="1">
        <v>12.046875</v>
      </c>
    </row>
    <row r="2064" spans="1:2" x14ac:dyDescent="0.25">
      <c r="A2064" s="1">
        <v>46.735409483313603</v>
      </c>
      <c r="B2064" s="1">
        <v>11.6927083333333</v>
      </c>
    </row>
    <row r="2065" spans="1:2" x14ac:dyDescent="0.25">
      <c r="A2065" s="1">
        <v>46.755648545920799</v>
      </c>
      <c r="B2065" s="1">
        <v>11.8645833333333</v>
      </c>
    </row>
    <row r="2066" spans="1:2" x14ac:dyDescent="0.25">
      <c r="A2066" s="1">
        <v>46.775887608528102</v>
      </c>
      <c r="B2066" s="1">
        <v>11.5729166666667</v>
      </c>
    </row>
    <row r="2067" spans="1:2" x14ac:dyDescent="0.25">
      <c r="A2067" s="1">
        <v>46.796126671135397</v>
      </c>
      <c r="B2067" s="1">
        <v>11.390625</v>
      </c>
    </row>
    <row r="2068" spans="1:2" x14ac:dyDescent="0.25">
      <c r="A2068" s="1">
        <v>46.8163657337427</v>
      </c>
      <c r="B2068" s="1">
        <v>11.4270833333333</v>
      </c>
    </row>
    <row r="2069" spans="1:2" x14ac:dyDescent="0.25">
      <c r="A2069" s="1">
        <v>46.836604796350002</v>
      </c>
      <c r="B2069" s="1">
        <v>11.328125</v>
      </c>
    </row>
    <row r="2070" spans="1:2" x14ac:dyDescent="0.25">
      <c r="A2070" s="1">
        <v>46.856843858957298</v>
      </c>
      <c r="B2070" s="1">
        <v>11.2291666666667</v>
      </c>
    </row>
    <row r="2071" spans="1:2" x14ac:dyDescent="0.25">
      <c r="A2071" s="1">
        <v>46.8770829215646</v>
      </c>
      <c r="B2071" s="1">
        <v>11.3958333333333</v>
      </c>
    </row>
    <row r="2072" spans="1:2" x14ac:dyDescent="0.25">
      <c r="A2072" s="1">
        <v>46.897321984171903</v>
      </c>
      <c r="B2072" s="1">
        <v>11.265625</v>
      </c>
    </row>
    <row r="2073" spans="1:2" x14ac:dyDescent="0.25">
      <c r="A2073" s="1">
        <v>46.917561046779198</v>
      </c>
      <c r="B2073" s="1">
        <v>10.890625</v>
      </c>
    </row>
    <row r="2074" spans="1:2" x14ac:dyDescent="0.25">
      <c r="A2074" s="1">
        <v>46.937800109386401</v>
      </c>
      <c r="B2074" s="1">
        <v>11.0260416666667</v>
      </c>
    </row>
    <row r="2075" spans="1:2" x14ac:dyDescent="0.25">
      <c r="A2075" s="1">
        <v>46.958039171993697</v>
      </c>
      <c r="B2075" s="1">
        <v>11.3645833333333</v>
      </c>
    </row>
    <row r="2076" spans="1:2" x14ac:dyDescent="0.25">
      <c r="A2076" s="1">
        <v>46.978278234600999</v>
      </c>
      <c r="B2076" s="1">
        <v>11.5572916666667</v>
      </c>
    </row>
    <row r="2077" spans="1:2" x14ac:dyDescent="0.25">
      <c r="A2077" s="1">
        <v>46.998517297208302</v>
      </c>
      <c r="B2077" s="1">
        <v>11.2708333333333</v>
      </c>
    </row>
    <row r="2078" spans="1:2" x14ac:dyDescent="0.25">
      <c r="A2078" s="1">
        <v>47.018756359815598</v>
      </c>
      <c r="B2078" s="1">
        <v>11.3541666666667</v>
      </c>
    </row>
    <row r="2079" spans="1:2" x14ac:dyDescent="0.25">
      <c r="A2079" s="1">
        <v>47.0389954224229</v>
      </c>
      <c r="B2079" s="1">
        <v>11.6510416666667</v>
      </c>
    </row>
    <row r="2080" spans="1:2" x14ac:dyDescent="0.25">
      <c r="A2080" s="1">
        <v>47.059234485030203</v>
      </c>
      <c r="B2080" s="1">
        <v>11.3177083333333</v>
      </c>
    </row>
    <row r="2081" spans="1:2" x14ac:dyDescent="0.25">
      <c r="A2081" s="1">
        <v>47.079473547637498</v>
      </c>
      <c r="B2081" s="1">
        <v>11.71875</v>
      </c>
    </row>
    <row r="2082" spans="1:2" x14ac:dyDescent="0.25">
      <c r="A2082" s="1">
        <v>47.099712610244801</v>
      </c>
      <c r="B2082" s="1">
        <v>11.4635416666667</v>
      </c>
    </row>
    <row r="2083" spans="1:2" x14ac:dyDescent="0.25">
      <c r="A2083" s="1">
        <v>47.119951672851997</v>
      </c>
      <c r="B2083" s="1">
        <v>11.5052083333333</v>
      </c>
    </row>
    <row r="2084" spans="1:2" x14ac:dyDescent="0.25">
      <c r="A2084" s="1">
        <v>47.140190735459299</v>
      </c>
      <c r="B2084" s="1">
        <v>11.84375</v>
      </c>
    </row>
    <row r="2085" spans="1:2" x14ac:dyDescent="0.25">
      <c r="A2085" s="1">
        <v>47.160429798066602</v>
      </c>
      <c r="B2085" s="1">
        <v>11.5885416666667</v>
      </c>
    </row>
    <row r="2086" spans="1:2" x14ac:dyDescent="0.25">
      <c r="A2086" s="1">
        <v>47.180668860673897</v>
      </c>
      <c r="B2086" s="1">
        <v>11.7083333333333</v>
      </c>
    </row>
    <row r="2087" spans="1:2" x14ac:dyDescent="0.25">
      <c r="A2087" s="1">
        <v>47.2009079232812</v>
      </c>
      <c r="B2087" s="1">
        <v>11.421875</v>
      </c>
    </row>
    <row r="2088" spans="1:2" x14ac:dyDescent="0.25">
      <c r="A2088" s="1">
        <v>47.221146985888502</v>
      </c>
      <c r="B2088" s="1">
        <v>11.3802083333333</v>
      </c>
    </row>
    <row r="2089" spans="1:2" x14ac:dyDescent="0.25">
      <c r="A2089" s="1">
        <v>47.241386048495798</v>
      </c>
      <c r="B2089" s="1">
        <v>11.1510416666667</v>
      </c>
    </row>
    <row r="2090" spans="1:2" x14ac:dyDescent="0.25">
      <c r="A2090" s="1">
        <v>47.2616251111031</v>
      </c>
      <c r="B2090" s="1">
        <v>11.4947916666667</v>
      </c>
    </row>
    <row r="2091" spans="1:2" x14ac:dyDescent="0.25">
      <c r="A2091" s="1">
        <v>47.281864173710296</v>
      </c>
      <c r="B2091" s="1">
        <v>11.3697916666667</v>
      </c>
    </row>
    <row r="2092" spans="1:2" x14ac:dyDescent="0.25">
      <c r="A2092" s="1">
        <v>47.302103236317599</v>
      </c>
      <c r="B2092" s="1">
        <v>11.3020833333333</v>
      </c>
    </row>
    <row r="2093" spans="1:2" x14ac:dyDescent="0.25">
      <c r="A2093" s="1">
        <v>47.322342298924902</v>
      </c>
      <c r="B2093" s="1">
        <v>11.4479166666667</v>
      </c>
    </row>
    <row r="2094" spans="1:2" x14ac:dyDescent="0.25">
      <c r="A2094" s="1">
        <v>47.342581361532197</v>
      </c>
      <c r="B2094" s="1">
        <v>11.5989583333333</v>
      </c>
    </row>
    <row r="2095" spans="1:2" x14ac:dyDescent="0.25">
      <c r="A2095" s="1">
        <v>47.3628204241395</v>
      </c>
      <c r="B2095" s="1">
        <v>11.390625</v>
      </c>
    </row>
    <row r="2096" spans="1:2" x14ac:dyDescent="0.25">
      <c r="A2096" s="1">
        <v>47.383059486746802</v>
      </c>
      <c r="B2096" s="1">
        <v>11.1197916666667</v>
      </c>
    </row>
    <row r="2097" spans="1:2" x14ac:dyDescent="0.25">
      <c r="A2097" s="1">
        <v>47.403298549354098</v>
      </c>
      <c r="B2097" s="1">
        <v>11.8385416666667</v>
      </c>
    </row>
    <row r="2098" spans="1:2" x14ac:dyDescent="0.25">
      <c r="A2098" s="1">
        <v>47.4235376119614</v>
      </c>
      <c r="B2098" s="1">
        <v>11.296875</v>
      </c>
    </row>
    <row r="2099" spans="1:2" x14ac:dyDescent="0.25">
      <c r="A2099" s="1">
        <v>47.443776674568703</v>
      </c>
      <c r="B2099" s="1">
        <v>11.6666666666667</v>
      </c>
    </row>
    <row r="2100" spans="1:2" x14ac:dyDescent="0.25">
      <c r="A2100" s="1">
        <v>47.464015737175899</v>
      </c>
      <c r="B2100" s="1">
        <v>11.6875</v>
      </c>
    </row>
    <row r="2101" spans="1:2" x14ac:dyDescent="0.25">
      <c r="A2101" s="1">
        <v>47.484254799783201</v>
      </c>
      <c r="B2101" s="1">
        <v>11.546875</v>
      </c>
    </row>
    <row r="2102" spans="1:2" x14ac:dyDescent="0.25">
      <c r="A2102" s="1">
        <v>47.504493862390497</v>
      </c>
      <c r="B2102" s="1">
        <v>11.3802083333333</v>
      </c>
    </row>
    <row r="2103" spans="1:2" x14ac:dyDescent="0.25">
      <c r="A2103" s="1">
        <v>47.524732924997799</v>
      </c>
      <c r="B2103" s="1">
        <v>11.6197916666667</v>
      </c>
    </row>
    <row r="2104" spans="1:2" x14ac:dyDescent="0.25">
      <c r="A2104" s="1">
        <v>47.544971987605102</v>
      </c>
      <c r="B2104" s="1">
        <v>11.46875</v>
      </c>
    </row>
    <row r="2105" spans="1:2" x14ac:dyDescent="0.25">
      <c r="A2105" s="1">
        <v>47.565211050212397</v>
      </c>
      <c r="B2105" s="1">
        <v>11.6041666666667</v>
      </c>
    </row>
    <row r="2106" spans="1:2" x14ac:dyDescent="0.25">
      <c r="A2106" s="1">
        <v>47.5854501128197</v>
      </c>
      <c r="B2106" s="1">
        <v>11.7135416666667</v>
      </c>
    </row>
    <row r="2107" spans="1:2" x14ac:dyDescent="0.25">
      <c r="A2107" s="1">
        <v>47.605689175427003</v>
      </c>
      <c r="B2107" s="1">
        <v>11.6145833333333</v>
      </c>
    </row>
    <row r="2108" spans="1:2" x14ac:dyDescent="0.25">
      <c r="A2108" s="1">
        <v>47.625928238034199</v>
      </c>
      <c r="B2108" s="1">
        <v>11.5208333333333</v>
      </c>
    </row>
    <row r="2109" spans="1:2" x14ac:dyDescent="0.25">
      <c r="A2109" s="1">
        <v>47.646167300641501</v>
      </c>
      <c r="B2109" s="1">
        <v>11.7708333333333</v>
      </c>
    </row>
    <row r="2110" spans="1:2" x14ac:dyDescent="0.25">
      <c r="A2110" s="1">
        <v>47.666406363248797</v>
      </c>
      <c r="B2110" s="1">
        <v>11.65625</v>
      </c>
    </row>
    <row r="2111" spans="1:2" x14ac:dyDescent="0.25">
      <c r="A2111" s="1">
        <v>47.686645425856099</v>
      </c>
      <c r="B2111" s="1">
        <v>11.6041666666667</v>
      </c>
    </row>
    <row r="2112" spans="1:2" x14ac:dyDescent="0.25">
      <c r="A2112" s="1">
        <v>47.706884488463402</v>
      </c>
      <c r="B2112" s="1">
        <v>11.703125</v>
      </c>
    </row>
    <row r="2113" spans="1:2" x14ac:dyDescent="0.25">
      <c r="A2113" s="1">
        <v>47.727123551070697</v>
      </c>
      <c r="B2113" s="1">
        <v>11.2604166666667</v>
      </c>
    </row>
    <row r="2114" spans="1:2" x14ac:dyDescent="0.25">
      <c r="A2114" s="1">
        <v>47.747362613678</v>
      </c>
      <c r="B2114" s="1">
        <v>11.34375</v>
      </c>
    </row>
    <row r="2115" spans="1:2" x14ac:dyDescent="0.25">
      <c r="A2115" s="1">
        <v>47.767601676285302</v>
      </c>
      <c r="B2115" s="1">
        <v>11.3854166666667</v>
      </c>
    </row>
    <row r="2116" spans="1:2" x14ac:dyDescent="0.25">
      <c r="A2116" s="1">
        <v>47.787840738892598</v>
      </c>
      <c r="B2116" s="1">
        <v>11.90625</v>
      </c>
    </row>
    <row r="2117" spans="1:2" x14ac:dyDescent="0.25">
      <c r="A2117" s="1">
        <v>47.808079801499801</v>
      </c>
      <c r="B2117" s="1">
        <v>11.3072916666667</v>
      </c>
    </row>
    <row r="2118" spans="1:2" x14ac:dyDescent="0.25">
      <c r="A2118" s="1">
        <v>47.828318864107104</v>
      </c>
      <c r="B2118" s="1">
        <v>12.0260416666667</v>
      </c>
    </row>
    <row r="2119" spans="1:2" x14ac:dyDescent="0.25">
      <c r="A2119" s="1">
        <v>47.848557926714399</v>
      </c>
      <c r="B2119" s="1">
        <v>11.8333333333333</v>
      </c>
    </row>
    <row r="2120" spans="1:2" x14ac:dyDescent="0.25">
      <c r="A2120" s="1">
        <v>47.868796989321702</v>
      </c>
      <c r="B2120" s="1">
        <v>12.6458333333333</v>
      </c>
    </row>
    <row r="2121" spans="1:2" x14ac:dyDescent="0.25">
      <c r="A2121" s="1">
        <v>47.889036051928997</v>
      </c>
      <c r="B2121" s="1">
        <v>12.203125</v>
      </c>
    </row>
    <row r="2122" spans="1:2" x14ac:dyDescent="0.25">
      <c r="A2122" s="1">
        <v>47.9092751145363</v>
      </c>
      <c r="B2122" s="1">
        <v>12.5208333333333</v>
      </c>
    </row>
    <row r="2123" spans="1:2" x14ac:dyDescent="0.25">
      <c r="A2123" s="1">
        <v>47.929514177143602</v>
      </c>
      <c r="B2123" s="1">
        <v>12.4947916666667</v>
      </c>
    </row>
    <row r="2124" spans="1:2" x14ac:dyDescent="0.25">
      <c r="A2124" s="1">
        <v>47.949753239750898</v>
      </c>
      <c r="B2124" s="1">
        <v>12.734375</v>
      </c>
    </row>
    <row r="2125" spans="1:2" x14ac:dyDescent="0.25">
      <c r="A2125" s="1">
        <v>47.9699923023582</v>
      </c>
      <c r="B2125" s="1">
        <v>12.453125</v>
      </c>
    </row>
    <row r="2126" spans="1:2" x14ac:dyDescent="0.25">
      <c r="A2126" s="1">
        <v>47.990231364965403</v>
      </c>
      <c r="B2126" s="1">
        <v>12.4322916666667</v>
      </c>
    </row>
    <row r="2127" spans="1:2" x14ac:dyDescent="0.25">
      <c r="A2127" s="1">
        <v>48.010470427572699</v>
      </c>
      <c r="B2127" s="1">
        <v>12.7708333333333</v>
      </c>
    </row>
    <row r="2128" spans="1:2" x14ac:dyDescent="0.25">
      <c r="A2128" s="1">
        <v>48.030709490180001</v>
      </c>
      <c r="B2128" s="1">
        <v>12.0208333333333</v>
      </c>
    </row>
    <row r="2129" spans="1:2" x14ac:dyDescent="0.25">
      <c r="A2129" s="1">
        <v>48.050948552787297</v>
      </c>
      <c r="B2129" s="1">
        <v>12.3072916666667</v>
      </c>
    </row>
    <row r="2130" spans="1:2" x14ac:dyDescent="0.25">
      <c r="A2130" s="1">
        <v>48.071187615394599</v>
      </c>
      <c r="B2130" s="1">
        <v>12.5989583333333</v>
      </c>
    </row>
    <row r="2131" spans="1:2" x14ac:dyDescent="0.25">
      <c r="A2131" s="1">
        <v>48.091426678001902</v>
      </c>
      <c r="B2131" s="1">
        <v>12.8177083333333</v>
      </c>
    </row>
    <row r="2132" spans="1:2" x14ac:dyDescent="0.25">
      <c r="A2132" s="1">
        <v>48.111665740609197</v>
      </c>
      <c r="B2132" s="1">
        <v>12.859375</v>
      </c>
    </row>
    <row r="2133" spans="1:2" x14ac:dyDescent="0.25">
      <c r="A2133" s="1">
        <v>48.1319048032165</v>
      </c>
      <c r="B2133" s="1">
        <v>12.2708333333333</v>
      </c>
    </row>
    <row r="2134" spans="1:2" x14ac:dyDescent="0.25">
      <c r="A2134" s="1">
        <v>48.152143865823703</v>
      </c>
      <c r="B2134" s="1">
        <v>13.0572916666667</v>
      </c>
    </row>
    <row r="2135" spans="1:2" x14ac:dyDescent="0.25">
      <c r="A2135" s="1">
        <v>48.172382928430999</v>
      </c>
      <c r="B2135" s="1">
        <v>12.265625</v>
      </c>
    </row>
    <row r="2136" spans="1:2" x14ac:dyDescent="0.25">
      <c r="A2136" s="1">
        <v>48.192621991038301</v>
      </c>
      <c r="B2136" s="1">
        <v>12.375</v>
      </c>
    </row>
    <row r="2137" spans="1:2" x14ac:dyDescent="0.25">
      <c r="A2137" s="1">
        <v>48.212861053645597</v>
      </c>
      <c r="B2137" s="1">
        <v>12.8385416666667</v>
      </c>
    </row>
    <row r="2138" spans="1:2" x14ac:dyDescent="0.25">
      <c r="A2138" s="1">
        <v>48.233100116252899</v>
      </c>
      <c r="B2138" s="1">
        <v>12.4635416666667</v>
      </c>
    </row>
    <row r="2139" spans="1:2" x14ac:dyDescent="0.25">
      <c r="A2139" s="1">
        <v>48.253339178860202</v>
      </c>
      <c r="B2139" s="1">
        <v>12.34375</v>
      </c>
    </row>
    <row r="2140" spans="1:2" x14ac:dyDescent="0.25">
      <c r="A2140" s="1">
        <v>48.273578241467497</v>
      </c>
      <c r="B2140" s="1">
        <v>12.0729166666667</v>
      </c>
    </row>
    <row r="2141" spans="1:2" x14ac:dyDescent="0.25">
      <c r="A2141" s="1">
        <v>48.2938173040748</v>
      </c>
      <c r="B2141" s="1">
        <v>11.7395833333333</v>
      </c>
    </row>
    <row r="2142" spans="1:2" x14ac:dyDescent="0.25">
      <c r="A2142" s="1">
        <v>48.314056366682102</v>
      </c>
      <c r="B2142" s="1">
        <v>12.1822916666667</v>
      </c>
    </row>
    <row r="2143" spans="1:2" x14ac:dyDescent="0.25">
      <c r="A2143" s="1">
        <v>48.334295429289298</v>
      </c>
      <c r="B2143" s="1">
        <v>11.4895833333333</v>
      </c>
    </row>
    <row r="2144" spans="1:2" x14ac:dyDescent="0.25">
      <c r="A2144" s="1">
        <v>48.354534491896601</v>
      </c>
      <c r="B2144" s="1">
        <v>12</v>
      </c>
    </row>
    <row r="2145" spans="1:2" x14ac:dyDescent="0.25">
      <c r="A2145" s="1">
        <v>48.374773554503903</v>
      </c>
      <c r="B2145" s="1">
        <v>11.6875</v>
      </c>
    </row>
    <row r="2146" spans="1:2" x14ac:dyDescent="0.25">
      <c r="A2146" s="1">
        <v>48.395012617111199</v>
      </c>
      <c r="B2146" s="1">
        <v>12.1979166666667</v>
      </c>
    </row>
    <row r="2147" spans="1:2" x14ac:dyDescent="0.25">
      <c r="A2147" s="1">
        <v>48.415251679718502</v>
      </c>
      <c r="B2147" s="1">
        <v>12.515625</v>
      </c>
    </row>
    <row r="2148" spans="1:2" x14ac:dyDescent="0.25">
      <c r="A2148" s="1">
        <v>48.435490742325797</v>
      </c>
      <c r="B2148" s="1">
        <v>11.9166666666667</v>
      </c>
    </row>
    <row r="2149" spans="1:2" x14ac:dyDescent="0.25">
      <c r="A2149" s="1">
        <v>48.4557298049331</v>
      </c>
      <c r="B2149" s="1">
        <v>11.59375</v>
      </c>
    </row>
    <row r="2150" spans="1:2" x14ac:dyDescent="0.25">
      <c r="A2150" s="1">
        <v>48.475968867540402</v>
      </c>
      <c r="B2150" s="1">
        <v>12.2604166666667</v>
      </c>
    </row>
    <row r="2151" spans="1:2" x14ac:dyDescent="0.25">
      <c r="A2151" s="1">
        <v>48.496207930147598</v>
      </c>
      <c r="B2151" s="1">
        <v>12.4791666666667</v>
      </c>
    </row>
    <row r="2152" spans="1:2" x14ac:dyDescent="0.25">
      <c r="A2152" s="1">
        <v>48.516446992754901</v>
      </c>
      <c r="B2152" s="1">
        <v>11.9791666666667</v>
      </c>
    </row>
    <row r="2153" spans="1:2" x14ac:dyDescent="0.25">
      <c r="A2153" s="1">
        <v>48.536686055362203</v>
      </c>
      <c r="B2153" s="1">
        <v>11.7760416666667</v>
      </c>
    </row>
    <row r="2154" spans="1:2" x14ac:dyDescent="0.25">
      <c r="A2154" s="1">
        <v>48.556925117969499</v>
      </c>
      <c r="B2154" s="1">
        <v>11.828125</v>
      </c>
    </row>
    <row r="2155" spans="1:2" x14ac:dyDescent="0.25">
      <c r="A2155" s="1">
        <v>48.577164180576801</v>
      </c>
      <c r="B2155" s="1">
        <v>11.9375</v>
      </c>
    </row>
    <row r="2156" spans="1:2" x14ac:dyDescent="0.25">
      <c r="A2156" s="1">
        <v>48.597403243184097</v>
      </c>
      <c r="B2156" s="1">
        <v>12.4479166666667</v>
      </c>
    </row>
    <row r="2157" spans="1:2" x14ac:dyDescent="0.25">
      <c r="A2157" s="1">
        <v>48.617642305791399</v>
      </c>
      <c r="B2157" s="1">
        <v>11.8489583333333</v>
      </c>
    </row>
    <row r="2158" spans="1:2" x14ac:dyDescent="0.25">
      <c r="A2158" s="1">
        <v>48.637881368398702</v>
      </c>
      <c r="B2158" s="1">
        <v>11.2135416666667</v>
      </c>
    </row>
    <row r="2159" spans="1:2" x14ac:dyDescent="0.25">
      <c r="A2159" s="1">
        <v>48.658120431005997</v>
      </c>
      <c r="B2159" s="1">
        <v>11.5572916666667</v>
      </c>
    </row>
    <row r="2160" spans="1:2" x14ac:dyDescent="0.25">
      <c r="A2160" s="1">
        <v>48.6783594936132</v>
      </c>
      <c r="B2160" s="1">
        <v>12.2135416666667</v>
      </c>
    </row>
    <row r="2161" spans="1:2" x14ac:dyDescent="0.25">
      <c r="A2161" s="1">
        <v>48.698598556220503</v>
      </c>
      <c r="B2161" s="1">
        <v>11.2916666666667</v>
      </c>
    </row>
    <row r="2162" spans="1:2" x14ac:dyDescent="0.25">
      <c r="A2162" s="1">
        <v>48.718837618827799</v>
      </c>
      <c r="B2162" s="1">
        <v>11.421875</v>
      </c>
    </row>
    <row r="2163" spans="1:2" x14ac:dyDescent="0.25">
      <c r="A2163" s="1">
        <v>48.739076681435101</v>
      </c>
      <c r="B2163" s="1">
        <v>11.15625</v>
      </c>
    </row>
    <row r="2164" spans="1:2" x14ac:dyDescent="0.25">
      <c r="A2164" s="1">
        <v>48.759315744042397</v>
      </c>
      <c r="B2164" s="1">
        <v>11.4895833333333</v>
      </c>
    </row>
    <row r="2165" spans="1:2" x14ac:dyDescent="0.25">
      <c r="A2165" s="1">
        <v>48.779554806649699</v>
      </c>
      <c r="B2165" s="1">
        <v>11.375</v>
      </c>
    </row>
    <row r="2166" spans="1:2" x14ac:dyDescent="0.25">
      <c r="A2166" s="1">
        <v>48.799793869257002</v>
      </c>
      <c r="B2166" s="1">
        <v>11.3229166666667</v>
      </c>
    </row>
    <row r="2167" spans="1:2" x14ac:dyDescent="0.25">
      <c r="A2167" s="1">
        <v>48.820032931864297</v>
      </c>
      <c r="B2167" s="1">
        <v>11.4791666666667</v>
      </c>
    </row>
    <row r="2168" spans="1:2" x14ac:dyDescent="0.25">
      <c r="A2168" s="1">
        <v>48.8402719944716</v>
      </c>
      <c r="B2168" s="1">
        <v>11.9479166666667</v>
      </c>
    </row>
    <row r="2169" spans="1:2" x14ac:dyDescent="0.25">
      <c r="A2169" s="1">
        <v>48.860511057078803</v>
      </c>
      <c r="B2169" s="1">
        <v>11.2708333333333</v>
      </c>
    </row>
    <row r="2170" spans="1:2" x14ac:dyDescent="0.25">
      <c r="A2170" s="1">
        <v>48.880750119686098</v>
      </c>
      <c r="B2170" s="1">
        <v>11.3802083333333</v>
      </c>
    </row>
    <row r="2171" spans="1:2" x14ac:dyDescent="0.25">
      <c r="A2171" s="1">
        <v>48.900989182293401</v>
      </c>
      <c r="B2171" s="1">
        <v>11.7760416666667</v>
      </c>
    </row>
    <row r="2172" spans="1:2" x14ac:dyDescent="0.25">
      <c r="A2172" s="1">
        <v>48.921228244900703</v>
      </c>
      <c r="B2172" s="1">
        <v>11.3385416666667</v>
      </c>
    </row>
    <row r="2173" spans="1:2" x14ac:dyDescent="0.25">
      <c r="A2173" s="1">
        <v>48.941467307507999</v>
      </c>
      <c r="B2173" s="1">
        <v>11.203125</v>
      </c>
    </row>
    <row r="2174" spans="1:2" x14ac:dyDescent="0.25">
      <c r="A2174" s="1">
        <v>48.961706370115301</v>
      </c>
      <c r="B2174" s="1">
        <v>11.1979166666667</v>
      </c>
    </row>
    <row r="2175" spans="1:2" x14ac:dyDescent="0.25">
      <c r="A2175" s="1">
        <v>48.981945432722597</v>
      </c>
      <c r="B2175" s="1">
        <v>11.2239583333333</v>
      </c>
    </row>
    <row r="2176" spans="1:2" x14ac:dyDescent="0.25">
      <c r="A2176" s="1">
        <v>49.0021844953299</v>
      </c>
      <c r="B2176" s="1">
        <v>11.3072916666667</v>
      </c>
    </row>
    <row r="2177" spans="1:2" x14ac:dyDescent="0.25">
      <c r="A2177" s="1">
        <v>49.022423557937103</v>
      </c>
      <c r="B2177" s="1">
        <v>11.2552083333333</v>
      </c>
    </row>
    <row r="2178" spans="1:2" x14ac:dyDescent="0.25">
      <c r="A2178" s="1">
        <v>49.042662620544398</v>
      </c>
      <c r="B2178" s="1">
        <v>11.2239583333333</v>
      </c>
    </row>
    <row r="2179" spans="1:2" x14ac:dyDescent="0.25">
      <c r="A2179" s="1">
        <v>49.062901683151701</v>
      </c>
      <c r="B2179" s="1">
        <v>11.0885416666667</v>
      </c>
    </row>
    <row r="2180" spans="1:2" x14ac:dyDescent="0.25">
      <c r="A2180" s="1">
        <v>49.083140745759003</v>
      </c>
      <c r="B2180" s="1">
        <v>11.1666666666667</v>
      </c>
    </row>
    <row r="2181" spans="1:2" x14ac:dyDescent="0.25">
      <c r="A2181" s="1">
        <v>49.103379808366299</v>
      </c>
      <c r="B2181" s="1">
        <v>11.3072916666667</v>
      </c>
    </row>
    <row r="2182" spans="1:2" x14ac:dyDescent="0.25">
      <c r="A2182" s="1">
        <v>49.123618870973601</v>
      </c>
      <c r="B2182" s="1">
        <v>11.296875</v>
      </c>
    </row>
    <row r="2183" spans="1:2" x14ac:dyDescent="0.25">
      <c r="A2183" s="1">
        <v>49.143857933580897</v>
      </c>
      <c r="B2183" s="1">
        <v>11.4114583333333</v>
      </c>
    </row>
    <row r="2184" spans="1:2" x14ac:dyDescent="0.25">
      <c r="A2184" s="1">
        <v>49.164096996188199</v>
      </c>
      <c r="B2184" s="1">
        <v>12.1979166666667</v>
      </c>
    </row>
    <row r="2185" spans="1:2" x14ac:dyDescent="0.25">
      <c r="A2185" s="1">
        <v>49.184336058795502</v>
      </c>
      <c r="B2185" s="1">
        <v>11.703125</v>
      </c>
    </row>
    <row r="2186" spans="1:2" x14ac:dyDescent="0.25">
      <c r="A2186" s="1">
        <v>49.204575121402698</v>
      </c>
      <c r="B2186" s="1">
        <v>12.0833333333333</v>
      </c>
    </row>
    <row r="2187" spans="1:2" x14ac:dyDescent="0.25">
      <c r="A2187" s="1">
        <v>49.22481418401</v>
      </c>
      <c r="B2187" s="1">
        <v>11.9270833333333</v>
      </c>
    </row>
    <row r="2188" spans="1:2" x14ac:dyDescent="0.25">
      <c r="A2188" s="1">
        <v>49.245053246617303</v>
      </c>
      <c r="B2188" s="1">
        <v>11.2916666666667</v>
      </c>
    </row>
    <row r="2189" spans="1:2" x14ac:dyDescent="0.25">
      <c r="A2189" s="1">
        <v>49.265292309224598</v>
      </c>
      <c r="B2189" s="1">
        <v>11.3645833333333</v>
      </c>
    </row>
    <row r="2190" spans="1:2" x14ac:dyDescent="0.25">
      <c r="A2190" s="1">
        <v>49.285531371831901</v>
      </c>
      <c r="B2190" s="1">
        <v>11.6354166666667</v>
      </c>
    </row>
    <row r="2191" spans="1:2" x14ac:dyDescent="0.25">
      <c r="A2191" s="1">
        <v>49.305770434439196</v>
      </c>
      <c r="B2191" s="1">
        <v>11.84375</v>
      </c>
    </row>
    <row r="2192" spans="1:2" x14ac:dyDescent="0.25">
      <c r="A2192" s="1">
        <v>49.326009497046499</v>
      </c>
      <c r="B2192" s="1">
        <v>11.4166666666667</v>
      </c>
    </row>
    <row r="2193" spans="1:2" x14ac:dyDescent="0.25">
      <c r="A2193" s="1">
        <v>49.346248559653802</v>
      </c>
      <c r="B2193" s="1">
        <v>11.6302083333333</v>
      </c>
    </row>
    <row r="2194" spans="1:2" x14ac:dyDescent="0.25">
      <c r="A2194" s="1">
        <v>49.366487622260998</v>
      </c>
      <c r="B2194" s="1">
        <v>11.234375</v>
      </c>
    </row>
    <row r="2195" spans="1:2" x14ac:dyDescent="0.25">
      <c r="A2195" s="1">
        <v>49.3867266848683</v>
      </c>
      <c r="B2195" s="1">
        <v>11.3177083333333</v>
      </c>
    </row>
    <row r="2196" spans="1:2" x14ac:dyDescent="0.25">
      <c r="A2196" s="1">
        <v>49.406965747475603</v>
      </c>
      <c r="B2196" s="1">
        <v>11.3072916666667</v>
      </c>
    </row>
    <row r="2197" spans="1:2" x14ac:dyDescent="0.25">
      <c r="A2197" s="1">
        <v>49.427204810082898</v>
      </c>
      <c r="B2197" s="1">
        <v>11.5416666666667</v>
      </c>
    </row>
    <row r="2198" spans="1:2" x14ac:dyDescent="0.25">
      <c r="A2198" s="1">
        <v>49.447443872690201</v>
      </c>
      <c r="B2198" s="1">
        <v>11.3958333333333</v>
      </c>
    </row>
    <row r="2199" spans="1:2" x14ac:dyDescent="0.25">
      <c r="A2199" s="1">
        <v>49.467682935297503</v>
      </c>
      <c r="B2199" s="1">
        <v>11.6927083333333</v>
      </c>
    </row>
    <row r="2200" spans="1:2" x14ac:dyDescent="0.25">
      <c r="A2200" s="1">
        <v>49.487921997904799</v>
      </c>
      <c r="B2200" s="1">
        <v>11.3385416666667</v>
      </c>
    </row>
    <row r="2201" spans="1:2" x14ac:dyDescent="0.25">
      <c r="A2201" s="1">
        <v>49.508161060512101</v>
      </c>
      <c r="B2201" s="1">
        <v>11.4635416666667</v>
      </c>
    </row>
    <row r="2202" spans="1:2" x14ac:dyDescent="0.25">
      <c r="A2202" s="1">
        <v>49.528400123119397</v>
      </c>
      <c r="B2202" s="1">
        <v>11.5104166666667</v>
      </c>
    </row>
    <row r="2203" spans="1:2" x14ac:dyDescent="0.25">
      <c r="A2203" s="1">
        <v>49.5486391857266</v>
      </c>
      <c r="B2203" s="1">
        <v>11.6614583333333</v>
      </c>
    </row>
    <row r="2204" spans="1:2" x14ac:dyDescent="0.25">
      <c r="A2204" s="1">
        <v>49.568878248333903</v>
      </c>
      <c r="B2204" s="1">
        <v>11.8489583333333</v>
      </c>
    </row>
    <row r="2205" spans="1:2" x14ac:dyDescent="0.25">
      <c r="A2205" s="1">
        <v>49.589117310941198</v>
      </c>
      <c r="B2205" s="1">
        <v>11.265625</v>
      </c>
    </row>
    <row r="2206" spans="1:2" x14ac:dyDescent="0.25">
      <c r="A2206" s="1">
        <v>49.609356373548501</v>
      </c>
      <c r="B2206" s="1">
        <v>11.2395833333333</v>
      </c>
    </row>
    <row r="2207" spans="1:2" x14ac:dyDescent="0.25">
      <c r="A2207" s="1">
        <v>49.629595436155803</v>
      </c>
      <c r="B2207" s="1">
        <v>11.484375</v>
      </c>
    </row>
    <row r="2208" spans="1:2" x14ac:dyDescent="0.25">
      <c r="A2208" s="1">
        <v>49.649834498763099</v>
      </c>
      <c r="B2208" s="1">
        <v>11.3333333333333</v>
      </c>
    </row>
    <row r="2209" spans="1:2" x14ac:dyDescent="0.25">
      <c r="A2209" s="1">
        <v>49.670073561370401</v>
      </c>
      <c r="B2209" s="1">
        <v>11.4947916666667</v>
      </c>
    </row>
    <row r="2210" spans="1:2" x14ac:dyDescent="0.25">
      <c r="A2210" s="1">
        <v>49.690312623977697</v>
      </c>
      <c r="B2210" s="1">
        <v>11.2708333333333</v>
      </c>
    </row>
    <row r="2211" spans="1:2" x14ac:dyDescent="0.25">
      <c r="A2211" s="1">
        <v>49.7105516865849</v>
      </c>
      <c r="B2211" s="1">
        <v>11.7552083333333</v>
      </c>
    </row>
    <row r="2212" spans="1:2" x14ac:dyDescent="0.25">
      <c r="A2212" s="1">
        <v>49.730790749192202</v>
      </c>
      <c r="B2212" s="1">
        <v>11.71875</v>
      </c>
    </row>
    <row r="2213" spans="1:2" x14ac:dyDescent="0.25">
      <c r="A2213" s="1">
        <v>49.751029811799498</v>
      </c>
      <c r="B2213" s="1">
        <v>12.0885416666667</v>
      </c>
    </row>
    <row r="2214" spans="1:2" x14ac:dyDescent="0.25">
      <c r="A2214" s="1">
        <v>49.7712688744068</v>
      </c>
      <c r="B2214" s="1">
        <v>12.5260416666667</v>
      </c>
    </row>
    <row r="2215" spans="1:2" x14ac:dyDescent="0.25">
      <c r="A2215" s="1">
        <v>49.791507937014103</v>
      </c>
      <c r="B2215" s="1">
        <v>12.5729166666667</v>
      </c>
    </row>
    <row r="2216" spans="1:2" x14ac:dyDescent="0.25">
      <c r="A2216" s="1">
        <v>49.811746999621398</v>
      </c>
      <c r="B2216" s="1">
        <v>12.0989583333333</v>
      </c>
    </row>
    <row r="2217" spans="1:2" x14ac:dyDescent="0.25">
      <c r="A2217" s="1">
        <v>49.831986062228701</v>
      </c>
      <c r="B2217" s="1">
        <v>12.8177083333333</v>
      </c>
    </row>
    <row r="2218" spans="1:2" x14ac:dyDescent="0.25">
      <c r="A2218" s="1">
        <v>49.852225124836004</v>
      </c>
      <c r="B2218" s="1">
        <v>12.515625</v>
      </c>
    </row>
    <row r="2219" spans="1:2" x14ac:dyDescent="0.25">
      <c r="A2219" s="1">
        <v>49.872464187443299</v>
      </c>
      <c r="B2219" s="1">
        <v>12.6979166666667</v>
      </c>
    </row>
    <row r="2220" spans="1:2" x14ac:dyDescent="0.25">
      <c r="A2220" s="1">
        <v>49.892703250050502</v>
      </c>
      <c r="B2220" s="1">
        <v>13.2135416666667</v>
      </c>
    </row>
    <row r="2221" spans="1:2" x14ac:dyDescent="0.25">
      <c r="A2221" s="1">
        <v>49.912942312657798</v>
      </c>
      <c r="B2221" s="1">
        <v>13.9322916666667</v>
      </c>
    </row>
    <row r="2222" spans="1:2" x14ac:dyDescent="0.25">
      <c r="A2222" s="1">
        <v>49.9331813752651</v>
      </c>
      <c r="B2222" s="1">
        <v>13.8125</v>
      </c>
    </row>
    <row r="2223" spans="1:2" x14ac:dyDescent="0.25">
      <c r="A2223" s="1">
        <v>49.953420437872403</v>
      </c>
      <c r="B2223" s="1">
        <v>14.2604166666667</v>
      </c>
    </row>
    <row r="2224" spans="1:2" x14ac:dyDescent="0.25">
      <c r="A2224" s="1">
        <v>49.973659500479698</v>
      </c>
      <c r="B2224" s="1">
        <v>15.2447916666667</v>
      </c>
    </row>
    <row r="2225" spans="1:2" x14ac:dyDescent="0.25">
      <c r="A2225" s="1">
        <v>49.993898563087001</v>
      </c>
      <c r="B2225" s="1">
        <v>16.3541666666667</v>
      </c>
    </row>
    <row r="2226" spans="1:2" x14ac:dyDescent="0.25">
      <c r="A2226" s="1">
        <v>50.014137625694303</v>
      </c>
      <c r="B2226" s="1">
        <v>18.1614583333333</v>
      </c>
    </row>
    <row r="2227" spans="1:2" x14ac:dyDescent="0.25">
      <c r="A2227" s="1">
        <v>50.034376688301599</v>
      </c>
      <c r="B2227" s="1">
        <v>22.359375</v>
      </c>
    </row>
    <row r="2228" spans="1:2" x14ac:dyDescent="0.25">
      <c r="A2228" s="1">
        <v>50.054615750908901</v>
      </c>
      <c r="B2228" s="1">
        <v>25.7864583333333</v>
      </c>
    </row>
    <row r="2229" spans="1:2" x14ac:dyDescent="0.25">
      <c r="A2229" s="1">
        <v>50.074854813516097</v>
      </c>
      <c r="B2229" s="1">
        <v>31.1302083333333</v>
      </c>
    </row>
    <row r="2230" spans="1:2" x14ac:dyDescent="0.25">
      <c r="A2230" s="1">
        <v>50.0950938761234</v>
      </c>
      <c r="B2230" s="1">
        <v>35.609375</v>
      </c>
    </row>
    <row r="2231" spans="1:2" x14ac:dyDescent="0.25">
      <c r="A2231" s="1">
        <v>50.115332938730702</v>
      </c>
      <c r="B2231" s="1">
        <v>36.125</v>
      </c>
    </row>
    <row r="2232" spans="1:2" x14ac:dyDescent="0.25">
      <c r="A2232" s="1">
        <v>50.135572001337998</v>
      </c>
      <c r="B2232" s="1">
        <v>32.28125</v>
      </c>
    </row>
    <row r="2233" spans="1:2" x14ac:dyDescent="0.25">
      <c r="A2233" s="1">
        <v>50.155811063945301</v>
      </c>
      <c r="B2233" s="1">
        <v>26.7604166666667</v>
      </c>
    </row>
    <row r="2234" spans="1:2" x14ac:dyDescent="0.25">
      <c r="A2234" s="1">
        <v>50.176050126552603</v>
      </c>
      <c r="B2234" s="1">
        <v>23.1302083333333</v>
      </c>
    </row>
    <row r="2235" spans="1:2" x14ac:dyDescent="0.25">
      <c r="A2235" s="1">
        <v>50.196289189159899</v>
      </c>
      <c r="B2235" s="1">
        <v>22.1354166666667</v>
      </c>
    </row>
    <row r="2236" spans="1:2" x14ac:dyDescent="0.25">
      <c r="A2236" s="1">
        <v>50.216528251767201</v>
      </c>
      <c r="B2236" s="1">
        <v>23.0833333333333</v>
      </c>
    </row>
    <row r="2237" spans="1:2" x14ac:dyDescent="0.25">
      <c r="A2237" s="1">
        <v>50.236767314374397</v>
      </c>
      <c r="B2237" s="1">
        <v>23.5364583333333</v>
      </c>
    </row>
    <row r="2238" spans="1:2" x14ac:dyDescent="0.25">
      <c r="A2238" s="1">
        <v>50.2570063769817</v>
      </c>
      <c r="B2238" s="1">
        <v>22.2864583333333</v>
      </c>
    </row>
    <row r="2239" spans="1:2" x14ac:dyDescent="0.25">
      <c r="A2239" s="1">
        <v>50.277245439589002</v>
      </c>
      <c r="B2239" s="1">
        <v>19.5677083333333</v>
      </c>
    </row>
    <row r="2240" spans="1:2" x14ac:dyDescent="0.25">
      <c r="A2240" s="1">
        <v>50.297484502196298</v>
      </c>
      <c r="B2240" s="1">
        <v>16.4635416666667</v>
      </c>
    </row>
    <row r="2241" spans="1:2" x14ac:dyDescent="0.25">
      <c r="A2241" s="1">
        <v>50.3177235648036</v>
      </c>
      <c r="B2241" s="1">
        <v>13.9895833333333</v>
      </c>
    </row>
    <row r="2242" spans="1:2" x14ac:dyDescent="0.25">
      <c r="A2242" s="1">
        <v>50.337962627410903</v>
      </c>
      <c r="B2242" s="1">
        <v>12.8125</v>
      </c>
    </row>
    <row r="2243" spans="1:2" x14ac:dyDescent="0.25">
      <c r="A2243" s="1">
        <v>50.358201690018198</v>
      </c>
      <c r="B2243" s="1">
        <v>12.65625</v>
      </c>
    </row>
    <row r="2244" spans="1:2" x14ac:dyDescent="0.25">
      <c r="A2244" s="1">
        <v>50.378440752625501</v>
      </c>
      <c r="B2244" s="1">
        <v>12.0677083333333</v>
      </c>
    </row>
    <row r="2245" spans="1:2" x14ac:dyDescent="0.25">
      <c r="A2245" s="1">
        <v>50.398679815232803</v>
      </c>
      <c r="B2245" s="1">
        <v>11.9322916666667</v>
      </c>
    </row>
    <row r="2246" spans="1:2" x14ac:dyDescent="0.25">
      <c r="A2246" s="1">
        <v>50.418918877839999</v>
      </c>
      <c r="B2246" s="1">
        <v>12</v>
      </c>
    </row>
    <row r="2247" spans="1:2" x14ac:dyDescent="0.25">
      <c r="A2247" s="1">
        <v>50.439157940447302</v>
      </c>
      <c r="B2247" s="1">
        <v>11.734375</v>
      </c>
    </row>
    <row r="2248" spans="1:2" x14ac:dyDescent="0.25">
      <c r="A2248" s="1">
        <v>50.459397003054598</v>
      </c>
      <c r="B2248" s="1">
        <v>11.5885416666667</v>
      </c>
    </row>
    <row r="2249" spans="1:2" x14ac:dyDescent="0.25">
      <c r="A2249" s="1">
        <v>50.4796360656619</v>
      </c>
      <c r="B2249" s="1">
        <v>11.7760416666667</v>
      </c>
    </row>
    <row r="2250" spans="1:2" x14ac:dyDescent="0.25">
      <c r="A2250" s="1">
        <v>50.499875128269203</v>
      </c>
      <c r="B2250" s="1">
        <v>11.6927083333333</v>
      </c>
    </row>
    <row r="2251" spans="1:2" x14ac:dyDescent="0.25">
      <c r="A2251" s="1">
        <v>50.520114190876498</v>
      </c>
      <c r="B2251" s="1">
        <v>12.1666666666667</v>
      </c>
    </row>
    <row r="2252" spans="1:2" x14ac:dyDescent="0.25">
      <c r="A2252" s="1">
        <v>50.540353253483801</v>
      </c>
      <c r="B2252" s="1">
        <v>12.2395833333333</v>
      </c>
    </row>
    <row r="2253" spans="1:2" x14ac:dyDescent="0.25">
      <c r="A2253" s="1">
        <v>50.560592316091103</v>
      </c>
      <c r="B2253" s="1">
        <v>12.5364583333333</v>
      </c>
    </row>
    <row r="2254" spans="1:2" x14ac:dyDescent="0.25">
      <c r="A2254" s="1">
        <v>50.580831378698299</v>
      </c>
      <c r="B2254" s="1">
        <v>12.484375</v>
      </c>
    </row>
    <row r="2255" spans="1:2" x14ac:dyDescent="0.25">
      <c r="A2255" s="1">
        <v>50.601070441305602</v>
      </c>
      <c r="B2255" s="1">
        <v>12.2291666666667</v>
      </c>
    </row>
    <row r="2256" spans="1:2" x14ac:dyDescent="0.25">
      <c r="A2256" s="1">
        <v>50.621309503912897</v>
      </c>
      <c r="B2256" s="1">
        <v>12.0364583333333</v>
      </c>
    </row>
    <row r="2257" spans="1:2" x14ac:dyDescent="0.25">
      <c r="A2257" s="1">
        <v>50.6415485665202</v>
      </c>
      <c r="B2257" s="1">
        <v>11.5520833333333</v>
      </c>
    </row>
    <row r="2258" spans="1:2" x14ac:dyDescent="0.25">
      <c r="A2258" s="1">
        <v>50.661787629127502</v>
      </c>
      <c r="B2258" s="1">
        <v>11.5416666666667</v>
      </c>
    </row>
    <row r="2259" spans="1:2" x14ac:dyDescent="0.25">
      <c r="A2259" s="1">
        <v>50.682026691734798</v>
      </c>
      <c r="B2259" s="1">
        <v>11.9375</v>
      </c>
    </row>
    <row r="2260" spans="1:2" x14ac:dyDescent="0.25">
      <c r="A2260" s="1">
        <v>50.7022657543421</v>
      </c>
      <c r="B2260" s="1">
        <v>11.9322916666667</v>
      </c>
    </row>
    <row r="2261" spans="1:2" x14ac:dyDescent="0.25">
      <c r="A2261" s="1">
        <v>50.722504816949403</v>
      </c>
      <c r="B2261" s="1">
        <v>11.3541666666667</v>
      </c>
    </row>
    <row r="2262" spans="1:2" x14ac:dyDescent="0.25">
      <c r="A2262" s="1">
        <v>50.742743879556699</v>
      </c>
      <c r="B2262" s="1">
        <v>11.8541666666667</v>
      </c>
    </row>
    <row r="2263" spans="1:2" x14ac:dyDescent="0.25">
      <c r="A2263" s="1">
        <v>50.762982942163902</v>
      </c>
      <c r="B2263" s="1">
        <v>11.5104166666667</v>
      </c>
    </row>
    <row r="2264" spans="1:2" x14ac:dyDescent="0.25">
      <c r="A2264" s="1">
        <v>50.783222004771197</v>
      </c>
      <c r="B2264" s="1">
        <v>11.2604166666667</v>
      </c>
    </row>
    <row r="2265" spans="1:2" x14ac:dyDescent="0.25">
      <c r="A2265" s="1">
        <v>50.8034610673785</v>
      </c>
      <c r="B2265" s="1">
        <v>11.3697916666667</v>
      </c>
    </row>
    <row r="2266" spans="1:2" x14ac:dyDescent="0.25">
      <c r="A2266" s="1">
        <v>50.823700129985802</v>
      </c>
      <c r="B2266" s="1">
        <v>11.1302083333333</v>
      </c>
    </row>
    <row r="2267" spans="1:2" x14ac:dyDescent="0.25">
      <c r="A2267" s="1">
        <v>50.843939192593098</v>
      </c>
      <c r="B2267" s="1">
        <v>10.8697916666667</v>
      </c>
    </row>
    <row r="2268" spans="1:2" x14ac:dyDescent="0.25">
      <c r="A2268" s="1">
        <v>50.8641782552004</v>
      </c>
      <c r="B2268" s="1">
        <v>10.7552083333333</v>
      </c>
    </row>
    <row r="2269" spans="1:2" x14ac:dyDescent="0.25">
      <c r="A2269" s="1">
        <v>50.884417317807703</v>
      </c>
      <c r="B2269" s="1">
        <v>11.5572916666667</v>
      </c>
    </row>
    <row r="2270" spans="1:2" x14ac:dyDescent="0.25">
      <c r="A2270" s="1">
        <v>50.904656380414998</v>
      </c>
      <c r="B2270" s="1">
        <v>11.796875</v>
      </c>
    </row>
    <row r="2271" spans="1:2" x14ac:dyDescent="0.25">
      <c r="A2271" s="1">
        <v>50.924895443022301</v>
      </c>
      <c r="B2271" s="1">
        <v>11.1354166666667</v>
      </c>
    </row>
    <row r="2272" spans="1:2" x14ac:dyDescent="0.25">
      <c r="A2272" s="1">
        <v>50.945134505629497</v>
      </c>
      <c r="B2272" s="1">
        <v>11.328125</v>
      </c>
    </row>
    <row r="2273" spans="1:2" x14ac:dyDescent="0.25">
      <c r="A2273" s="1">
        <v>50.965373568236799</v>
      </c>
      <c r="B2273" s="1">
        <v>11.25</v>
      </c>
    </row>
    <row r="2274" spans="1:2" x14ac:dyDescent="0.25">
      <c r="A2274" s="1">
        <v>50.985612630844102</v>
      </c>
      <c r="B2274" s="1">
        <v>11.25</v>
      </c>
    </row>
    <row r="2275" spans="1:2" x14ac:dyDescent="0.25">
      <c r="A2275" s="1">
        <v>51.005851693451397</v>
      </c>
      <c r="B2275" s="1">
        <v>11.171875</v>
      </c>
    </row>
    <row r="2276" spans="1:2" x14ac:dyDescent="0.25">
      <c r="A2276" s="1">
        <v>51.0260907560587</v>
      </c>
      <c r="B2276" s="1">
        <v>10.984375</v>
      </c>
    </row>
    <row r="2277" spans="1:2" x14ac:dyDescent="0.25">
      <c r="A2277" s="1">
        <v>51.046329818666003</v>
      </c>
      <c r="B2277" s="1">
        <v>11.6979166666667</v>
      </c>
    </row>
    <row r="2278" spans="1:2" x14ac:dyDescent="0.25">
      <c r="A2278" s="1">
        <v>51.066568881273298</v>
      </c>
      <c r="B2278" s="1">
        <v>12.1197916666667</v>
      </c>
    </row>
    <row r="2279" spans="1:2" x14ac:dyDescent="0.25">
      <c r="A2279" s="1">
        <v>51.086807943880601</v>
      </c>
      <c r="B2279" s="1">
        <v>11.9270833333333</v>
      </c>
    </row>
    <row r="2280" spans="1:2" x14ac:dyDescent="0.25">
      <c r="A2280" s="1">
        <v>51.107047006487797</v>
      </c>
      <c r="B2280" s="1">
        <v>11.8229166666667</v>
      </c>
    </row>
    <row r="2281" spans="1:2" x14ac:dyDescent="0.25">
      <c r="A2281" s="1">
        <v>51.127286069095099</v>
      </c>
      <c r="B2281" s="1">
        <v>11.8854166666667</v>
      </c>
    </row>
    <row r="2282" spans="1:2" x14ac:dyDescent="0.25">
      <c r="A2282" s="1">
        <v>51.147525131702402</v>
      </c>
      <c r="B2282" s="1">
        <v>11.4375</v>
      </c>
    </row>
    <row r="2283" spans="1:2" x14ac:dyDescent="0.25">
      <c r="A2283" s="1">
        <v>51.167764194309697</v>
      </c>
      <c r="B2283" s="1">
        <v>11.40625</v>
      </c>
    </row>
    <row r="2284" spans="1:2" x14ac:dyDescent="0.25">
      <c r="A2284" s="1">
        <v>51.188003256917</v>
      </c>
      <c r="B2284" s="1">
        <v>11.4427083333333</v>
      </c>
    </row>
    <row r="2285" spans="1:2" x14ac:dyDescent="0.25">
      <c r="A2285" s="1">
        <v>51.208242319524302</v>
      </c>
      <c r="B2285" s="1">
        <v>11.7135416666667</v>
      </c>
    </row>
    <row r="2286" spans="1:2" x14ac:dyDescent="0.25">
      <c r="A2286" s="1">
        <v>51.228481382131598</v>
      </c>
      <c r="B2286" s="1">
        <v>11.2291666666667</v>
      </c>
    </row>
    <row r="2287" spans="1:2" x14ac:dyDescent="0.25">
      <c r="A2287" s="1">
        <v>51.2487204447389</v>
      </c>
      <c r="B2287" s="1">
        <v>11.3020833333333</v>
      </c>
    </row>
    <row r="2288" spans="1:2" x14ac:dyDescent="0.25">
      <c r="A2288" s="1">
        <v>51.268959507346203</v>
      </c>
      <c r="B2288" s="1">
        <v>11.2135416666667</v>
      </c>
    </row>
    <row r="2289" spans="1:2" x14ac:dyDescent="0.25">
      <c r="A2289" s="1">
        <v>51.289198569953399</v>
      </c>
      <c r="B2289" s="1">
        <v>10.859375</v>
      </c>
    </row>
    <row r="2290" spans="1:2" x14ac:dyDescent="0.25">
      <c r="A2290" s="1">
        <v>51.309437632560702</v>
      </c>
      <c r="B2290" s="1">
        <v>11.5989583333333</v>
      </c>
    </row>
    <row r="2291" spans="1:2" x14ac:dyDescent="0.25">
      <c r="A2291" s="1">
        <v>51.329676695167997</v>
      </c>
      <c r="B2291" s="1">
        <v>10.59375</v>
      </c>
    </row>
    <row r="2292" spans="1:2" x14ac:dyDescent="0.25">
      <c r="A2292" s="1">
        <v>51.3499157577753</v>
      </c>
      <c r="B2292" s="1">
        <v>11.2916666666667</v>
      </c>
    </row>
    <row r="2293" spans="1:2" x14ac:dyDescent="0.25">
      <c r="A2293" s="1">
        <v>51.370154820382602</v>
      </c>
      <c r="B2293" s="1">
        <v>10.625</v>
      </c>
    </row>
    <row r="2294" spans="1:2" x14ac:dyDescent="0.25">
      <c r="A2294" s="1">
        <v>51.390393882989898</v>
      </c>
      <c r="B2294" s="1">
        <v>11.1458333333333</v>
      </c>
    </row>
    <row r="2295" spans="1:2" x14ac:dyDescent="0.25">
      <c r="A2295" s="1">
        <v>51.4106329455972</v>
      </c>
      <c r="B2295" s="1">
        <v>10.9166666666667</v>
      </c>
    </row>
    <row r="2296" spans="1:2" x14ac:dyDescent="0.25">
      <c r="A2296" s="1">
        <v>51.430872008204503</v>
      </c>
      <c r="B2296" s="1">
        <v>10.7552083333333</v>
      </c>
    </row>
    <row r="2297" spans="1:2" x14ac:dyDescent="0.25">
      <c r="A2297" s="1">
        <v>51.451111070811699</v>
      </c>
      <c r="B2297" s="1">
        <v>10.78125</v>
      </c>
    </row>
    <row r="2298" spans="1:2" x14ac:dyDescent="0.25">
      <c r="A2298" s="1">
        <v>51.471350133419001</v>
      </c>
      <c r="B2298" s="1">
        <v>10.7864583333333</v>
      </c>
    </row>
    <row r="2299" spans="1:2" x14ac:dyDescent="0.25">
      <c r="A2299" s="1">
        <v>51.491589196026297</v>
      </c>
      <c r="B2299" s="1">
        <v>10.9010416666667</v>
      </c>
    </row>
    <row r="2300" spans="1:2" x14ac:dyDescent="0.25">
      <c r="A2300" s="1">
        <v>51.511828258633599</v>
      </c>
      <c r="B2300" s="1">
        <v>11</v>
      </c>
    </row>
    <row r="2301" spans="1:2" x14ac:dyDescent="0.25">
      <c r="A2301" s="1">
        <v>51.532067321240902</v>
      </c>
      <c r="B2301" s="1">
        <v>11.5989583333333</v>
      </c>
    </row>
    <row r="2302" spans="1:2" x14ac:dyDescent="0.25">
      <c r="A2302" s="1">
        <v>51.552306383848197</v>
      </c>
      <c r="B2302" s="1">
        <v>11.0729166666667</v>
      </c>
    </row>
    <row r="2303" spans="1:2" x14ac:dyDescent="0.25">
      <c r="A2303" s="1">
        <v>51.5725454464555</v>
      </c>
      <c r="B2303" s="1">
        <v>11.0885416666667</v>
      </c>
    </row>
    <row r="2304" spans="1:2" x14ac:dyDescent="0.25">
      <c r="A2304" s="1">
        <v>51.592784509062803</v>
      </c>
      <c r="B2304" s="1">
        <v>10.984375</v>
      </c>
    </row>
    <row r="2305" spans="1:2" x14ac:dyDescent="0.25">
      <c r="A2305" s="1">
        <v>51.613023571670098</v>
      </c>
      <c r="B2305" s="1">
        <v>11.1510416666667</v>
      </c>
    </row>
    <row r="2306" spans="1:2" x14ac:dyDescent="0.25">
      <c r="A2306" s="1">
        <v>51.633262634277301</v>
      </c>
      <c r="B2306" s="1">
        <v>11.4375</v>
      </c>
    </row>
    <row r="2307" spans="1:2" x14ac:dyDescent="0.25">
      <c r="A2307" s="1">
        <v>51.653501696884597</v>
      </c>
      <c r="B2307" s="1">
        <v>11.1458333333333</v>
      </c>
    </row>
    <row r="2308" spans="1:2" x14ac:dyDescent="0.25">
      <c r="A2308" s="1">
        <v>51.673740759491899</v>
      </c>
      <c r="B2308" s="1">
        <v>11.3802083333333</v>
      </c>
    </row>
    <row r="2309" spans="1:2" x14ac:dyDescent="0.25">
      <c r="A2309" s="1">
        <v>51.693979822099202</v>
      </c>
      <c r="B2309" s="1">
        <v>11.1458333333333</v>
      </c>
    </row>
    <row r="2310" spans="1:2" x14ac:dyDescent="0.25">
      <c r="A2310" s="1">
        <v>51.714218884706497</v>
      </c>
      <c r="B2310" s="1">
        <v>11.0625</v>
      </c>
    </row>
    <row r="2311" spans="1:2" x14ac:dyDescent="0.25">
      <c r="A2311" s="1">
        <v>51.7344579473138</v>
      </c>
      <c r="B2311" s="1">
        <v>11.0989583333333</v>
      </c>
    </row>
    <row r="2312" spans="1:2" x14ac:dyDescent="0.25">
      <c r="A2312" s="1">
        <v>51.754697009921102</v>
      </c>
      <c r="B2312" s="1">
        <v>11.0989583333333</v>
      </c>
    </row>
    <row r="2313" spans="1:2" x14ac:dyDescent="0.25">
      <c r="A2313" s="1">
        <v>51.774936072528398</v>
      </c>
      <c r="B2313" s="1">
        <v>10.8958333333333</v>
      </c>
    </row>
    <row r="2314" spans="1:2" x14ac:dyDescent="0.25">
      <c r="A2314" s="1">
        <v>51.7951751351357</v>
      </c>
      <c r="B2314" s="1">
        <v>10.953125</v>
      </c>
    </row>
    <row r="2315" spans="1:2" x14ac:dyDescent="0.25">
      <c r="A2315" s="1">
        <v>51.815414197742903</v>
      </c>
      <c r="B2315" s="1">
        <v>11.1822916666667</v>
      </c>
    </row>
    <row r="2316" spans="1:2" x14ac:dyDescent="0.25">
      <c r="A2316" s="1">
        <v>51.835653260350199</v>
      </c>
      <c r="B2316" s="1">
        <v>10.828125</v>
      </c>
    </row>
    <row r="2317" spans="1:2" x14ac:dyDescent="0.25">
      <c r="A2317" s="1">
        <v>51.855892322957502</v>
      </c>
      <c r="B2317" s="1">
        <v>11.2552083333333</v>
      </c>
    </row>
    <row r="2318" spans="1:2" x14ac:dyDescent="0.25">
      <c r="A2318" s="1">
        <v>51.876131385564797</v>
      </c>
      <c r="B2318" s="1">
        <v>11.3645833333333</v>
      </c>
    </row>
    <row r="2319" spans="1:2" x14ac:dyDescent="0.25">
      <c r="A2319" s="1">
        <v>51.8963704481721</v>
      </c>
      <c r="B2319" s="1">
        <v>11.265625</v>
      </c>
    </row>
    <row r="2320" spans="1:2" x14ac:dyDescent="0.25">
      <c r="A2320" s="1">
        <v>51.916609510779402</v>
      </c>
      <c r="B2320" s="1">
        <v>11.421875</v>
      </c>
    </row>
    <row r="2321" spans="1:2" x14ac:dyDescent="0.25">
      <c r="A2321" s="1">
        <v>51.936848573386698</v>
      </c>
      <c r="B2321" s="1">
        <v>11.3854166666667</v>
      </c>
    </row>
    <row r="2322" spans="1:2" x14ac:dyDescent="0.25">
      <c r="A2322" s="1">
        <v>51.957087635994</v>
      </c>
      <c r="B2322" s="1">
        <v>11.25</v>
      </c>
    </row>
    <row r="2323" spans="1:2" x14ac:dyDescent="0.25">
      <c r="A2323" s="1">
        <v>51.977326698601203</v>
      </c>
      <c r="B2323" s="1">
        <v>11.5052083333333</v>
      </c>
    </row>
    <row r="2324" spans="1:2" x14ac:dyDescent="0.25">
      <c r="A2324" s="1">
        <v>51.997565761208499</v>
      </c>
      <c r="B2324" s="1">
        <v>11.2760416666667</v>
      </c>
    </row>
    <row r="2325" spans="1:2" x14ac:dyDescent="0.25">
      <c r="A2325" s="1">
        <v>52.017804823815801</v>
      </c>
      <c r="B2325" s="1">
        <v>11.5</v>
      </c>
    </row>
    <row r="2326" spans="1:2" x14ac:dyDescent="0.25">
      <c r="A2326" s="1">
        <v>52.038043886423097</v>
      </c>
      <c r="B2326" s="1">
        <v>11.5572916666667</v>
      </c>
    </row>
    <row r="2327" spans="1:2" x14ac:dyDescent="0.25">
      <c r="A2327" s="1">
        <v>52.058282949030399</v>
      </c>
      <c r="B2327" s="1">
        <v>11.6822916666667</v>
      </c>
    </row>
    <row r="2328" spans="1:2" x14ac:dyDescent="0.25">
      <c r="A2328" s="1">
        <v>52.078522011637702</v>
      </c>
      <c r="B2328" s="1">
        <v>11.421875</v>
      </c>
    </row>
    <row r="2329" spans="1:2" x14ac:dyDescent="0.25">
      <c r="A2329" s="1">
        <v>52.098761074244997</v>
      </c>
      <c r="B2329" s="1">
        <v>11.8385416666667</v>
      </c>
    </row>
    <row r="2330" spans="1:2" x14ac:dyDescent="0.25">
      <c r="A2330" s="1">
        <v>52.1190001368523</v>
      </c>
      <c r="B2330" s="1">
        <v>11.78125</v>
      </c>
    </row>
    <row r="2331" spans="1:2" x14ac:dyDescent="0.25">
      <c r="A2331" s="1">
        <v>52.139239199459603</v>
      </c>
      <c r="B2331" s="1">
        <v>11.5</v>
      </c>
    </row>
    <row r="2332" spans="1:2" x14ac:dyDescent="0.25">
      <c r="A2332" s="1">
        <v>52.159478262066798</v>
      </c>
      <c r="B2332" s="1">
        <v>12.0729166666667</v>
      </c>
    </row>
    <row r="2333" spans="1:2" x14ac:dyDescent="0.25">
      <c r="A2333" s="1">
        <v>52.179717324674101</v>
      </c>
      <c r="B2333" s="1">
        <v>10.984375</v>
      </c>
    </row>
    <row r="2334" spans="1:2" x14ac:dyDescent="0.25">
      <c r="A2334" s="1">
        <v>52.199956387281397</v>
      </c>
      <c r="B2334" s="1">
        <v>11.2708333333333</v>
      </c>
    </row>
    <row r="2335" spans="1:2" x14ac:dyDescent="0.25">
      <c r="A2335" s="1">
        <v>52.220195449888699</v>
      </c>
      <c r="B2335" s="1">
        <v>11.6927083333333</v>
      </c>
    </row>
    <row r="2336" spans="1:2" x14ac:dyDescent="0.25">
      <c r="A2336" s="1">
        <v>52.240434512496002</v>
      </c>
      <c r="B2336" s="1">
        <v>11.9895833333333</v>
      </c>
    </row>
    <row r="2337" spans="1:2" x14ac:dyDescent="0.25">
      <c r="A2337" s="1">
        <v>52.260673575103297</v>
      </c>
      <c r="B2337" s="1">
        <v>11.9114583333333</v>
      </c>
    </row>
    <row r="2338" spans="1:2" x14ac:dyDescent="0.25">
      <c r="A2338" s="1">
        <v>52.2809126377106</v>
      </c>
      <c r="B2338" s="1">
        <v>11.75</v>
      </c>
    </row>
    <row r="2339" spans="1:2" x14ac:dyDescent="0.25">
      <c r="A2339" s="1">
        <v>52.301151700317902</v>
      </c>
      <c r="B2339" s="1">
        <v>11.7708333333333</v>
      </c>
    </row>
    <row r="2340" spans="1:2" x14ac:dyDescent="0.25">
      <c r="A2340" s="1">
        <v>52.321390762925098</v>
      </c>
      <c r="B2340" s="1">
        <v>11.6666666666667</v>
      </c>
    </row>
    <row r="2341" spans="1:2" x14ac:dyDescent="0.25">
      <c r="A2341" s="1">
        <v>52.341629825532401</v>
      </c>
      <c r="B2341" s="1">
        <v>11.4270833333333</v>
      </c>
    </row>
    <row r="2342" spans="1:2" x14ac:dyDescent="0.25">
      <c r="A2342" s="1">
        <v>52.361868888139703</v>
      </c>
      <c r="B2342" s="1">
        <v>11.7604166666667</v>
      </c>
    </row>
    <row r="2343" spans="1:2" x14ac:dyDescent="0.25">
      <c r="A2343" s="1">
        <v>52.382107950746999</v>
      </c>
      <c r="B2343" s="1">
        <v>11.796875</v>
      </c>
    </row>
    <row r="2344" spans="1:2" x14ac:dyDescent="0.25">
      <c r="A2344" s="1">
        <v>52.402347013354301</v>
      </c>
      <c r="B2344" s="1">
        <v>11.9635416666667</v>
      </c>
    </row>
    <row r="2345" spans="1:2" x14ac:dyDescent="0.25">
      <c r="A2345" s="1">
        <v>52.422586075961597</v>
      </c>
      <c r="B2345" s="1">
        <v>11.7552083333333</v>
      </c>
    </row>
    <row r="2346" spans="1:2" x14ac:dyDescent="0.25">
      <c r="A2346" s="1">
        <v>52.442825138568899</v>
      </c>
      <c r="B2346" s="1">
        <v>11.8020833333333</v>
      </c>
    </row>
    <row r="2347" spans="1:2" x14ac:dyDescent="0.25">
      <c r="A2347" s="1">
        <v>52.463064201176202</v>
      </c>
      <c r="B2347" s="1">
        <v>11.8958333333333</v>
      </c>
    </row>
    <row r="2348" spans="1:2" x14ac:dyDescent="0.25">
      <c r="A2348" s="1">
        <v>52.483303263783498</v>
      </c>
      <c r="B2348" s="1">
        <v>11.7864583333333</v>
      </c>
    </row>
    <row r="2349" spans="1:2" x14ac:dyDescent="0.25">
      <c r="A2349" s="1">
        <v>52.503542326390701</v>
      </c>
      <c r="B2349" s="1">
        <v>11.796875</v>
      </c>
    </row>
    <row r="2350" spans="1:2" x14ac:dyDescent="0.25">
      <c r="A2350" s="1">
        <v>52.523781388998003</v>
      </c>
      <c r="B2350" s="1">
        <v>11.9583333333333</v>
      </c>
    </row>
    <row r="2351" spans="1:2" x14ac:dyDescent="0.25">
      <c r="A2351" s="1">
        <v>52.544020451605299</v>
      </c>
      <c r="B2351" s="1">
        <v>11.890625</v>
      </c>
    </row>
    <row r="2352" spans="1:2" x14ac:dyDescent="0.25">
      <c r="A2352" s="1">
        <v>52.564259514212601</v>
      </c>
      <c r="B2352" s="1">
        <v>11.5</v>
      </c>
    </row>
    <row r="2353" spans="1:2" x14ac:dyDescent="0.25">
      <c r="A2353" s="1">
        <v>52.584498576819897</v>
      </c>
      <c r="B2353" s="1">
        <v>11.7604166666667</v>
      </c>
    </row>
    <row r="2354" spans="1:2" x14ac:dyDescent="0.25">
      <c r="A2354" s="1">
        <v>52.604737639427199</v>
      </c>
      <c r="B2354" s="1">
        <v>11.6614583333333</v>
      </c>
    </row>
    <row r="2355" spans="1:2" x14ac:dyDescent="0.25">
      <c r="A2355" s="1">
        <v>52.624976702034502</v>
      </c>
      <c r="B2355" s="1">
        <v>12.1875</v>
      </c>
    </row>
    <row r="2356" spans="1:2" x14ac:dyDescent="0.25">
      <c r="A2356" s="1">
        <v>52.645215764641797</v>
      </c>
      <c r="B2356" s="1">
        <v>11.9791666666667</v>
      </c>
    </row>
    <row r="2357" spans="1:2" x14ac:dyDescent="0.25">
      <c r="A2357" s="1">
        <v>52.6654548272491</v>
      </c>
      <c r="B2357" s="1">
        <v>11.609375</v>
      </c>
    </row>
    <row r="2358" spans="1:2" x14ac:dyDescent="0.25">
      <c r="A2358" s="1">
        <v>52.685693889856303</v>
      </c>
      <c r="B2358" s="1">
        <v>12.1875</v>
      </c>
    </row>
    <row r="2359" spans="1:2" x14ac:dyDescent="0.25">
      <c r="A2359" s="1">
        <v>52.705932952463598</v>
      </c>
      <c r="B2359" s="1">
        <v>12.1041666666667</v>
      </c>
    </row>
    <row r="2360" spans="1:2" x14ac:dyDescent="0.25">
      <c r="A2360" s="1">
        <v>52.726172015070901</v>
      </c>
      <c r="B2360" s="1">
        <v>12.9166666666667</v>
      </c>
    </row>
    <row r="2361" spans="1:2" x14ac:dyDescent="0.25">
      <c r="A2361" s="1">
        <v>52.746411077678196</v>
      </c>
      <c r="B2361" s="1">
        <v>12.5729166666667</v>
      </c>
    </row>
    <row r="2362" spans="1:2" x14ac:dyDescent="0.25">
      <c r="A2362" s="1">
        <v>52.766650140285499</v>
      </c>
      <c r="B2362" s="1">
        <v>12.1927083333333</v>
      </c>
    </row>
    <row r="2363" spans="1:2" x14ac:dyDescent="0.25">
      <c r="A2363" s="1">
        <v>52.786889202892802</v>
      </c>
      <c r="B2363" s="1">
        <v>12.21875</v>
      </c>
    </row>
    <row r="2364" spans="1:2" x14ac:dyDescent="0.25">
      <c r="A2364" s="1">
        <v>52.807128265500097</v>
      </c>
      <c r="B2364" s="1">
        <v>13.1145833333333</v>
      </c>
    </row>
    <row r="2365" spans="1:2" x14ac:dyDescent="0.25">
      <c r="A2365" s="1">
        <v>52.8273673281074</v>
      </c>
      <c r="B2365" s="1">
        <v>12.7291666666667</v>
      </c>
    </row>
    <row r="2366" spans="1:2" x14ac:dyDescent="0.25">
      <c r="A2366" s="1">
        <v>52.847606390714603</v>
      </c>
      <c r="B2366" s="1">
        <v>12.34375</v>
      </c>
    </row>
    <row r="2367" spans="1:2" x14ac:dyDescent="0.25">
      <c r="A2367" s="1">
        <v>52.867845453321898</v>
      </c>
      <c r="B2367" s="1">
        <v>12.1041666666667</v>
      </c>
    </row>
    <row r="2368" spans="1:2" x14ac:dyDescent="0.25">
      <c r="A2368" s="1">
        <v>52.888084515929201</v>
      </c>
      <c r="B2368" s="1">
        <v>11.9114583333333</v>
      </c>
    </row>
    <row r="2369" spans="1:2" x14ac:dyDescent="0.25">
      <c r="A2369" s="1">
        <v>52.908323578536503</v>
      </c>
      <c r="B2369" s="1">
        <v>12.4739583333333</v>
      </c>
    </row>
    <row r="2370" spans="1:2" x14ac:dyDescent="0.25">
      <c r="A2370" s="1">
        <v>52.928562641143799</v>
      </c>
      <c r="B2370" s="1">
        <v>12.0885416666667</v>
      </c>
    </row>
    <row r="2371" spans="1:2" x14ac:dyDescent="0.25">
      <c r="A2371" s="1">
        <v>52.948801703751101</v>
      </c>
      <c r="B2371" s="1">
        <v>12.0052083333333</v>
      </c>
    </row>
    <row r="2372" spans="1:2" x14ac:dyDescent="0.25">
      <c r="A2372" s="1">
        <v>52.969040766358397</v>
      </c>
      <c r="B2372" s="1">
        <v>11.8020833333333</v>
      </c>
    </row>
    <row r="2373" spans="1:2" x14ac:dyDescent="0.25">
      <c r="A2373" s="1">
        <v>52.989279828965699</v>
      </c>
      <c r="B2373" s="1">
        <v>11.9375</v>
      </c>
    </row>
    <row r="2374" spans="1:2" x14ac:dyDescent="0.25">
      <c r="A2374" s="1">
        <v>53.009518891573002</v>
      </c>
      <c r="B2374" s="1">
        <v>11.59375</v>
      </c>
    </row>
    <row r="2375" spans="1:2" x14ac:dyDescent="0.25">
      <c r="A2375" s="1">
        <v>53.029757954180198</v>
      </c>
      <c r="B2375" s="1">
        <v>11.78125</v>
      </c>
    </row>
    <row r="2376" spans="1:2" x14ac:dyDescent="0.25">
      <c r="A2376" s="1">
        <v>53.049997016787501</v>
      </c>
      <c r="B2376" s="1">
        <v>11.4635416666667</v>
      </c>
    </row>
    <row r="2377" spans="1:2" x14ac:dyDescent="0.25">
      <c r="A2377" s="1">
        <v>53.070236079394803</v>
      </c>
      <c r="B2377" s="1">
        <v>11.8645833333333</v>
      </c>
    </row>
    <row r="2378" spans="1:2" x14ac:dyDescent="0.25">
      <c r="A2378" s="1">
        <v>53.090475142002099</v>
      </c>
      <c r="B2378" s="1">
        <v>11.3177083333333</v>
      </c>
    </row>
    <row r="2379" spans="1:2" x14ac:dyDescent="0.25">
      <c r="A2379" s="1">
        <v>53.110714204609401</v>
      </c>
      <c r="B2379" s="1">
        <v>12.0885416666667</v>
      </c>
    </row>
    <row r="2380" spans="1:2" x14ac:dyDescent="0.25">
      <c r="A2380" s="1">
        <v>53.130953267216697</v>
      </c>
      <c r="B2380" s="1">
        <v>11.671875</v>
      </c>
    </row>
    <row r="2381" spans="1:2" x14ac:dyDescent="0.25">
      <c r="A2381" s="1">
        <v>53.151192329823999</v>
      </c>
      <c r="B2381" s="1">
        <v>11.9010416666667</v>
      </c>
    </row>
    <row r="2382" spans="1:2" x14ac:dyDescent="0.25">
      <c r="A2382" s="1">
        <v>53.171431392431302</v>
      </c>
      <c r="B2382" s="1">
        <v>11.515625</v>
      </c>
    </row>
    <row r="2383" spans="1:2" x14ac:dyDescent="0.25">
      <c r="A2383" s="1">
        <v>53.191670455038498</v>
      </c>
      <c r="B2383" s="1">
        <v>11.5104166666667</v>
      </c>
    </row>
    <row r="2384" spans="1:2" x14ac:dyDescent="0.25">
      <c r="A2384" s="1">
        <v>53.2119095176458</v>
      </c>
      <c r="B2384" s="1">
        <v>11.9166666666667</v>
      </c>
    </row>
    <row r="2385" spans="1:2" x14ac:dyDescent="0.25">
      <c r="A2385" s="1">
        <v>53.232148580253103</v>
      </c>
      <c r="B2385" s="1">
        <v>11.9895833333333</v>
      </c>
    </row>
    <row r="2386" spans="1:2" x14ac:dyDescent="0.25">
      <c r="A2386" s="1">
        <v>53.252387642860398</v>
      </c>
      <c r="B2386" s="1">
        <v>12.375</v>
      </c>
    </row>
    <row r="2387" spans="1:2" x14ac:dyDescent="0.25">
      <c r="A2387" s="1">
        <v>53.272626705467701</v>
      </c>
      <c r="B2387" s="1">
        <v>11.6979166666667</v>
      </c>
    </row>
    <row r="2388" spans="1:2" x14ac:dyDescent="0.25">
      <c r="A2388" s="1">
        <v>53.292865768075004</v>
      </c>
      <c r="B2388" s="1">
        <v>12.015625</v>
      </c>
    </row>
    <row r="2389" spans="1:2" x14ac:dyDescent="0.25">
      <c r="A2389" s="1">
        <v>53.313104830682299</v>
      </c>
      <c r="B2389" s="1">
        <v>12.1614583333333</v>
      </c>
    </row>
    <row r="2390" spans="1:2" x14ac:dyDescent="0.25">
      <c r="A2390" s="1">
        <v>53.333343893289602</v>
      </c>
      <c r="B2390" s="1">
        <v>11.546875</v>
      </c>
    </row>
    <row r="2391" spans="1:2" x14ac:dyDescent="0.25">
      <c r="A2391" s="1">
        <v>53.353582955896897</v>
      </c>
      <c r="B2391" s="1">
        <v>11.9947916666667</v>
      </c>
    </row>
    <row r="2392" spans="1:2" x14ac:dyDescent="0.25">
      <c r="A2392" s="1">
        <v>53.3738220185041</v>
      </c>
      <c r="B2392" s="1">
        <v>11.5572916666667</v>
      </c>
    </row>
    <row r="2393" spans="1:2" x14ac:dyDescent="0.25">
      <c r="A2393" s="1">
        <v>53.394061081111403</v>
      </c>
      <c r="B2393" s="1">
        <v>11.9114583333333</v>
      </c>
    </row>
    <row r="2394" spans="1:2" x14ac:dyDescent="0.25">
      <c r="A2394" s="1">
        <v>53.414300143718698</v>
      </c>
      <c r="B2394" s="1">
        <v>11.9375</v>
      </c>
    </row>
    <row r="2395" spans="1:2" x14ac:dyDescent="0.25">
      <c r="A2395" s="1">
        <v>53.434539206326001</v>
      </c>
      <c r="B2395" s="1">
        <v>11.9427083333333</v>
      </c>
    </row>
    <row r="2396" spans="1:2" x14ac:dyDescent="0.25">
      <c r="A2396" s="1">
        <v>53.454778268933303</v>
      </c>
      <c r="B2396" s="1">
        <v>11.6354166666667</v>
      </c>
    </row>
    <row r="2397" spans="1:2" x14ac:dyDescent="0.25">
      <c r="A2397" s="1">
        <v>53.475017331540599</v>
      </c>
      <c r="B2397" s="1">
        <v>11.6666666666667</v>
      </c>
    </row>
    <row r="2398" spans="1:2" x14ac:dyDescent="0.25">
      <c r="A2398" s="1">
        <v>53.495256394147901</v>
      </c>
      <c r="B2398" s="1">
        <v>11.3125</v>
      </c>
    </row>
    <row r="2399" spans="1:2" x14ac:dyDescent="0.25">
      <c r="A2399" s="1">
        <v>53.515495456755197</v>
      </c>
      <c r="B2399" s="1">
        <v>11.3385416666667</v>
      </c>
    </row>
    <row r="2400" spans="1:2" x14ac:dyDescent="0.25">
      <c r="A2400" s="1">
        <v>53.535734519362499</v>
      </c>
      <c r="B2400" s="1">
        <v>11.5729166666667</v>
      </c>
    </row>
    <row r="2401" spans="1:2" x14ac:dyDescent="0.25">
      <c r="A2401" s="1">
        <v>53.555973581969702</v>
      </c>
      <c r="B2401" s="1">
        <v>11.4739583333333</v>
      </c>
    </row>
    <row r="2402" spans="1:2" x14ac:dyDescent="0.25">
      <c r="A2402" s="1">
        <v>53.576212644576998</v>
      </c>
      <c r="B2402" s="1">
        <v>11.6666666666667</v>
      </c>
    </row>
    <row r="2403" spans="1:2" x14ac:dyDescent="0.25">
      <c r="A2403" s="1">
        <v>53.596451707184301</v>
      </c>
      <c r="B2403" s="1">
        <v>11.4427083333333</v>
      </c>
    </row>
    <row r="2404" spans="1:2" x14ac:dyDescent="0.25">
      <c r="A2404" s="1">
        <v>53.616690769791603</v>
      </c>
      <c r="B2404" s="1">
        <v>11.4583333333333</v>
      </c>
    </row>
    <row r="2405" spans="1:2" x14ac:dyDescent="0.25">
      <c r="A2405" s="1">
        <v>53.636929832398899</v>
      </c>
      <c r="B2405" s="1">
        <v>11.453125</v>
      </c>
    </row>
    <row r="2406" spans="1:2" x14ac:dyDescent="0.25">
      <c r="A2406" s="1">
        <v>53.657168895006201</v>
      </c>
      <c r="B2406" s="1">
        <v>11.4166666666667</v>
      </c>
    </row>
    <row r="2407" spans="1:2" x14ac:dyDescent="0.25">
      <c r="A2407" s="1">
        <v>53.677407957613497</v>
      </c>
      <c r="B2407" s="1">
        <v>11.75</v>
      </c>
    </row>
    <row r="2408" spans="1:2" x14ac:dyDescent="0.25">
      <c r="A2408" s="1">
        <v>53.697647020220799</v>
      </c>
      <c r="B2408" s="1">
        <v>11.390625</v>
      </c>
    </row>
    <row r="2409" spans="1:2" x14ac:dyDescent="0.25">
      <c r="A2409" s="1">
        <v>53.717886082828002</v>
      </c>
      <c r="B2409" s="1">
        <v>10.9375</v>
      </c>
    </row>
    <row r="2410" spans="1:2" x14ac:dyDescent="0.25">
      <c r="A2410" s="1">
        <v>53.738125145435298</v>
      </c>
      <c r="B2410" s="1">
        <v>11.8177083333333</v>
      </c>
    </row>
    <row r="2411" spans="1:2" x14ac:dyDescent="0.25">
      <c r="A2411" s="1">
        <v>53.7583642080426</v>
      </c>
      <c r="B2411" s="1">
        <v>11.265625</v>
      </c>
    </row>
    <row r="2412" spans="1:2" x14ac:dyDescent="0.25">
      <c r="A2412" s="1">
        <v>53.778603270649903</v>
      </c>
      <c r="B2412" s="1">
        <v>11.8125</v>
      </c>
    </row>
    <row r="2413" spans="1:2" x14ac:dyDescent="0.25">
      <c r="A2413" s="1">
        <v>53.798842333257198</v>
      </c>
      <c r="B2413" s="1">
        <v>11.8072916666667</v>
      </c>
    </row>
    <row r="2414" spans="1:2" x14ac:dyDescent="0.25">
      <c r="A2414" s="1">
        <v>53.819081395864501</v>
      </c>
      <c r="B2414" s="1">
        <v>11.625</v>
      </c>
    </row>
    <row r="2415" spans="1:2" x14ac:dyDescent="0.25">
      <c r="A2415" s="1">
        <v>53.839320458471803</v>
      </c>
      <c r="B2415" s="1">
        <v>11.7083333333333</v>
      </c>
    </row>
    <row r="2416" spans="1:2" x14ac:dyDescent="0.25">
      <c r="A2416" s="1">
        <v>53.859559521079099</v>
      </c>
      <c r="B2416" s="1">
        <v>11.59375</v>
      </c>
    </row>
    <row r="2417" spans="1:2" x14ac:dyDescent="0.25">
      <c r="A2417" s="1">
        <v>53.879798583686402</v>
      </c>
      <c r="B2417" s="1">
        <v>11.5885416666667</v>
      </c>
    </row>
    <row r="2418" spans="1:2" x14ac:dyDescent="0.25">
      <c r="A2418" s="1">
        <v>53.900037646293598</v>
      </c>
      <c r="B2418" s="1">
        <v>11.5</v>
      </c>
    </row>
    <row r="2419" spans="1:2" x14ac:dyDescent="0.25">
      <c r="A2419" s="1">
        <v>53.9202767089009</v>
      </c>
      <c r="B2419" s="1">
        <v>11.328125</v>
      </c>
    </row>
    <row r="2420" spans="1:2" x14ac:dyDescent="0.25">
      <c r="A2420" s="1">
        <v>53.940515771508203</v>
      </c>
      <c r="B2420" s="1">
        <v>11.296875</v>
      </c>
    </row>
    <row r="2421" spans="1:2" x14ac:dyDescent="0.25">
      <c r="A2421" s="1">
        <v>53.960754834115498</v>
      </c>
      <c r="B2421" s="1">
        <v>11.6458333333333</v>
      </c>
    </row>
    <row r="2422" spans="1:2" x14ac:dyDescent="0.25">
      <c r="A2422" s="1">
        <v>53.980993896722801</v>
      </c>
      <c r="B2422" s="1">
        <v>11.7395833333333</v>
      </c>
    </row>
    <row r="2423" spans="1:2" x14ac:dyDescent="0.25">
      <c r="A2423" s="1">
        <v>54.001232959330103</v>
      </c>
      <c r="B2423" s="1">
        <v>11.3125</v>
      </c>
    </row>
    <row r="2424" spans="1:2" x14ac:dyDescent="0.25">
      <c r="A2424" s="1">
        <v>54.021472021937399</v>
      </c>
      <c r="B2424" s="1">
        <v>11.5416666666667</v>
      </c>
    </row>
    <row r="2425" spans="1:2" x14ac:dyDescent="0.25">
      <c r="A2425" s="1">
        <v>54.041711084544701</v>
      </c>
      <c r="B2425" s="1">
        <v>11.703125</v>
      </c>
    </row>
    <row r="2426" spans="1:2" x14ac:dyDescent="0.25">
      <c r="A2426" s="1">
        <v>54.061950147151897</v>
      </c>
      <c r="B2426" s="1">
        <v>12.09375</v>
      </c>
    </row>
    <row r="2427" spans="1:2" x14ac:dyDescent="0.25">
      <c r="A2427" s="1">
        <v>54.0821892097592</v>
      </c>
      <c r="B2427" s="1">
        <v>11.90625</v>
      </c>
    </row>
    <row r="2428" spans="1:2" x14ac:dyDescent="0.25">
      <c r="A2428" s="1">
        <v>54.102428272366502</v>
      </c>
      <c r="B2428" s="1">
        <v>11.578125</v>
      </c>
    </row>
    <row r="2429" spans="1:2" x14ac:dyDescent="0.25">
      <c r="A2429" s="1">
        <v>54.122667334973798</v>
      </c>
      <c r="B2429" s="1">
        <v>11.8385416666667</v>
      </c>
    </row>
    <row r="2430" spans="1:2" x14ac:dyDescent="0.25">
      <c r="A2430" s="1">
        <v>54.1429063975811</v>
      </c>
      <c r="B2430" s="1">
        <v>11.640625</v>
      </c>
    </row>
    <row r="2431" spans="1:2" x14ac:dyDescent="0.25">
      <c r="A2431" s="1">
        <v>54.163145460188403</v>
      </c>
      <c r="B2431" s="1">
        <v>11.8854166666667</v>
      </c>
    </row>
    <row r="2432" spans="1:2" x14ac:dyDescent="0.25">
      <c r="A2432" s="1">
        <v>54.183384522795699</v>
      </c>
      <c r="B2432" s="1">
        <v>11.8541666666667</v>
      </c>
    </row>
    <row r="2433" spans="1:2" x14ac:dyDescent="0.25">
      <c r="A2433" s="1">
        <v>54.203623585403001</v>
      </c>
      <c r="B2433" s="1">
        <v>11.8802083333333</v>
      </c>
    </row>
    <row r="2434" spans="1:2" x14ac:dyDescent="0.25">
      <c r="A2434" s="1">
        <v>54.223862648010297</v>
      </c>
      <c r="B2434" s="1">
        <v>12.3489583333333</v>
      </c>
    </row>
    <row r="2435" spans="1:2" x14ac:dyDescent="0.25">
      <c r="A2435" s="1">
        <v>54.2441017106175</v>
      </c>
      <c r="B2435" s="1">
        <v>12.0052083333333</v>
      </c>
    </row>
    <row r="2436" spans="1:2" x14ac:dyDescent="0.25">
      <c r="A2436" s="1">
        <v>54.264340773224802</v>
      </c>
      <c r="B2436" s="1">
        <v>12.5208333333333</v>
      </c>
    </row>
    <row r="2437" spans="1:2" x14ac:dyDescent="0.25">
      <c r="A2437" s="1">
        <v>54.284579835832098</v>
      </c>
      <c r="B2437" s="1">
        <v>13.0520833333333</v>
      </c>
    </row>
    <row r="2438" spans="1:2" x14ac:dyDescent="0.25">
      <c r="A2438" s="1">
        <v>54.3048188984394</v>
      </c>
      <c r="B2438" s="1">
        <v>12.9895833333333</v>
      </c>
    </row>
    <row r="2439" spans="1:2" x14ac:dyDescent="0.25">
      <c r="A2439" s="1">
        <v>54.325057961046703</v>
      </c>
      <c r="B2439" s="1">
        <v>12.6979166666667</v>
      </c>
    </row>
    <row r="2440" spans="1:2" x14ac:dyDescent="0.25">
      <c r="A2440" s="1">
        <v>54.345297023653998</v>
      </c>
      <c r="B2440" s="1">
        <v>12.484375</v>
      </c>
    </row>
    <row r="2441" spans="1:2" x14ac:dyDescent="0.25">
      <c r="A2441" s="1">
        <v>54.365536086261301</v>
      </c>
      <c r="B2441" s="1">
        <v>12.5364583333333</v>
      </c>
    </row>
    <row r="2442" spans="1:2" x14ac:dyDescent="0.25">
      <c r="A2442" s="1">
        <v>54.385775148868603</v>
      </c>
      <c r="B2442" s="1">
        <v>12.390625</v>
      </c>
    </row>
    <row r="2443" spans="1:2" x14ac:dyDescent="0.25">
      <c r="A2443" s="1">
        <v>54.406014211475799</v>
      </c>
      <c r="B2443" s="1">
        <v>12.2083333333333</v>
      </c>
    </row>
    <row r="2444" spans="1:2" x14ac:dyDescent="0.25">
      <c r="A2444" s="1">
        <v>54.426253274083102</v>
      </c>
      <c r="B2444" s="1">
        <v>12.0052083333333</v>
      </c>
    </row>
    <row r="2445" spans="1:2" x14ac:dyDescent="0.25">
      <c r="A2445" s="1">
        <v>54.446492336690397</v>
      </c>
      <c r="B2445" s="1">
        <v>12.4895833333333</v>
      </c>
    </row>
    <row r="2446" spans="1:2" x14ac:dyDescent="0.25">
      <c r="A2446" s="1">
        <v>54.4667313992977</v>
      </c>
      <c r="B2446" s="1">
        <v>11.8177083333333</v>
      </c>
    </row>
    <row r="2447" spans="1:2" x14ac:dyDescent="0.25">
      <c r="A2447" s="1">
        <v>54.486970461905003</v>
      </c>
      <c r="B2447" s="1">
        <v>12.4270833333333</v>
      </c>
    </row>
    <row r="2448" spans="1:2" x14ac:dyDescent="0.25">
      <c r="A2448" s="1">
        <v>54.507209524512298</v>
      </c>
      <c r="B2448" s="1">
        <v>12.453125</v>
      </c>
    </row>
    <row r="2449" spans="1:2" x14ac:dyDescent="0.25">
      <c r="A2449" s="1">
        <v>54.527448587119601</v>
      </c>
      <c r="B2449" s="1">
        <v>12.0677083333333</v>
      </c>
    </row>
    <row r="2450" spans="1:2" x14ac:dyDescent="0.25">
      <c r="A2450" s="1">
        <v>54.547687649726903</v>
      </c>
      <c r="B2450" s="1">
        <v>12</v>
      </c>
    </row>
    <row r="2451" spans="1:2" x14ac:dyDescent="0.25">
      <c r="A2451" s="1">
        <v>54.567926712334199</v>
      </c>
      <c r="B2451" s="1">
        <v>12.3177083333333</v>
      </c>
    </row>
    <row r="2452" spans="1:2" x14ac:dyDescent="0.25">
      <c r="A2452" s="1">
        <v>54.588165774941402</v>
      </c>
      <c r="B2452" s="1">
        <v>11.75</v>
      </c>
    </row>
    <row r="2453" spans="1:2" x14ac:dyDescent="0.25">
      <c r="A2453" s="1">
        <v>54.608404837548697</v>
      </c>
      <c r="B2453" s="1">
        <v>11.9375</v>
      </c>
    </row>
    <row r="2454" spans="1:2" x14ac:dyDescent="0.25">
      <c r="A2454" s="1">
        <v>54.628643900156</v>
      </c>
      <c r="B2454" s="1">
        <v>12.0052083333333</v>
      </c>
    </row>
    <row r="2455" spans="1:2" x14ac:dyDescent="0.25">
      <c r="A2455" s="1">
        <v>54.648882962763302</v>
      </c>
      <c r="B2455" s="1">
        <v>11.1927083333333</v>
      </c>
    </row>
    <row r="2456" spans="1:2" x14ac:dyDescent="0.25">
      <c r="A2456" s="1">
        <v>54.669122025370598</v>
      </c>
      <c r="B2456" s="1">
        <v>12.40625</v>
      </c>
    </row>
    <row r="2457" spans="1:2" x14ac:dyDescent="0.25">
      <c r="A2457" s="1">
        <v>54.6893610879779</v>
      </c>
      <c r="B2457" s="1">
        <v>12.328125</v>
      </c>
    </row>
    <row r="2458" spans="1:2" x14ac:dyDescent="0.25">
      <c r="A2458" s="1">
        <v>54.709600150585203</v>
      </c>
      <c r="B2458" s="1">
        <v>12.3697916666667</v>
      </c>
    </row>
    <row r="2459" spans="1:2" x14ac:dyDescent="0.25">
      <c r="A2459" s="1">
        <v>54.729839213192498</v>
      </c>
      <c r="B2459" s="1">
        <v>12.8229166666667</v>
      </c>
    </row>
    <row r="2460" spans="1:2" x14ac:dyDescent="0.25">
      <c r="A2460" s="1">
        <v>54.750078275799801</v>
      </c>
      <c r="B2460" s="1">
        <v>13.6822916666667</v>
      </c>
    </row>
    <row r="2461" spans="1:2" x14ac:dyDescent="0.25">
      <c r="A2461" s="1">
        <v>54.770317338406997</v>
      </c>
      <c r="B2461" s="1">
        <v>14.75</v>
      </c>
    </row>
    <row r="2462" spans="1:2" x14ac:dyDescent="0.25">
      <c r="A2462" s="1">
        <v>54.7905564010143</v>
      </c>
      <c r="B2462" s="1">
        <v>16.3229166666667</v>
      </c>
    </row>
    <row r="2463" spans="1:2" x14ac:dyDescent="0.25">
      <c r="A2463" s="1">
        <v>54.810795463621602</v>
      </c>
      <c r="B2463" s="1">
        <v>17.4635416666667</v>
      </c>
    </row>
    <row r="2464" spans="1:2" x14ac:dyDescent="0.25">
      <c r="A2464" s="1">
        <v>54.831034526228898</v>
      </c>
      <c r="B2464" s="1">
        <v>18.6041666666667</v>
      </c>
    </row>
    <row r="2465" spans="1:2" x14ac:dyDescent="0.25">
      <c r="A2465" s="1">
        <v>54.8512735888362</v>
      </c>
      <c r="B2465" s="1">
        <v>17.09375</v>
      </c>
    </row>
    <row r="2466" spans="1:2" x14ac:dyDescent="0.25">
      <c r="A2466" s="1">
        <v>54.871512651443503</v>
      </c>
      <c r="B2466" s="1">
        <v>17.28125</v>
      </c>
    </row>
    <row r="2467" spans="1:2" x14ac:dyDescent="0.25">
      <c r="A2467" s="1">
        <v>54.891751714050798</v>
      </c>
      <c r="B2467" s="1">
        <v>16.0885416666667</v>
      </c>
    </row>
    <row r="2468" spans="1:2" x14ac:dyDescent="0.25">
      <c r="A2468" s="1">
        <v>54.911990776658101</v>
      </c>
      <c r="B2468" s="1">
        <v>15.4947916666667</v>
      </c>
    </row>
    <row r="2469" spans="1:2" x14ac:dyDescent="0.25">
      <c r="A2469" s="1">
        <v>54.932229839265297</v>
      </c>
      <c r="B2469" s="1">
        <v>15.1666666666667</v>
      </c>
    </row>
    <row r="2470" spans="1:2" x14ac:dyDescent="0.25">
      <c r="A2470" s="1">
        <v>54.952468901872599</v>
      </c>
      <c r="B2470" s="1">
        <v>15.7239583333333</v>
      </c>
    </row>
    <row r="2471" spans="1:2" x14ac:dyDescent="0.25">
      <c r="A2471" s="1">
        <v>54.972707964479902</v>
      </c>
      <c r="B2471" s="1">
        <v>16.5416666666667</v>
      </c>
    </row>
    <row r="2472" spans="1:2" x14ac:dyDescent="0.25">
      <c r="A2472" s="1">
        <v>54.992947027087197</v>
      </c>
      <c r="B2472" s="1">
        <v>15.3125</v>
      </c>
    </row>
    <row r="2473" spans="1:2" x14ac:dyDescent="0.25">
      <c r="A2473" s="1">
        <v>55.0131860896945</v>
      </c>
      <c r="B2473" s="1">
        <v>15.5208333333333</v>
      </c>
    </row>
    <row r="2474" spans="1:2" x14ac:dyDescent="0.25">
      <c r="A2474" s="1">
        <v>55.033425152301803</v>
      </c>
      <c r="B2474" s="1">
        <v>15.109375</v>
      </c>
    </row>
    <row r="2475" spans="1:2" x14ac:dyDescent="0.25">
      <c r="A2475" s="1">
        <v>55.053664214909098</v>
      </c>
      <c r="B2475" s="1">
        <v>14.6458333333333</v>
      </c>
    </row>
    <row r="2476" spans="1:2" x14ac:dyDescent="0.25">
      <c r="A2476" s="1">
        <v>55.073903277516401</v>
      </c>
      <c r="B2476" s="1">
        <v>14.4270833333333</v>
      </c>
    </row>
    <row r="2477" spans="1:2" x14ac:dyDescent="0.25">
      <c r="A2477" s="1">
        <v>55.094142340123703</v>
      </c>
      <c r="B2477" s="1">
        <v>14.2291666666667</v>
      </c>
    </row>
    <row r="2478" spans="1:2" x14ac:dyDescent="0.25">
      <c r="A2478" s="1">
        <v>55.114381402730899</v>
      </c>
      <c r="B2478" s="1">
        <v>13.9322916666667</v>
      </c>
    </row>
    <row r="2479" spans="1:2" x14ac:dyDescent="0.25">
      <c r="A2479" s="1">
        <v>55.134620465338202</v>
      </c>
      <c r="B2479" s="1">
        <v>13.921875</v>
      </c>
    </row>
    <row r="2480" spans="1:2" x14ac:dyDescent="0.25">
      <c r="A2480" s="1">
        <v>55.154859527945497</v>
      </c>
      <c r="B2480" s="1">
        <v>14.3125</v>
      </c>
    </row>
    <row r="2481" spans="1:2" x14ac:dyDescent="0.25">
      <c r="A2481" s="1">
        <v>55.1750985905528</v>
      </c>
      <c r="B2481" s="1">
        <v>14.8489583333333</v>
      </c>
    </row>
    <row r="2482" spans="1:2" x14ac:dyDescent="0.25">
      <c r="A2482" s="1">
        <v>55.195337653160102</v>
      </c>
      <c r="B2482" s="1">
        <v>14.4479166666667</v>
      </c>
    </row>
    <row r="2483" spans="1:2" x14ac:dyDescent="0.25">
      <c r="A2483" s="1">
        <v>55.215576715767398</v>
      </c>
      <c r="B2483" s="1">
        <v>14.2552083333333</v>
      </c>
    </row>
    <row r="2484" spans="1:2" x14ac:dyDescent="0.25">
      <c r="A2484" s="1">
        <v>55.2358157783747</v>
      </c>
      <c r="B2484" s="1">
        <v>15.1354166666667</v>
      </c>
    </row>
    <row r="2485" spans="1:2" x14ac:dyDescent="0.25">
      <c r="A2485" s="1">
        <v>55.256054840982003</v>
      </c>
      <c r="B2485" s="1">
        <v>14.828125</v>
      </c>
    </row>
    <row r="2486" spans="1:2" x14ac:dyDescent="0.25">
      <c r="A2486" s="1">
        <v>55.276293903589199</v>
      </c>
      <c r="B2486" s="1">
        <v>15.5416666666667</v>
      </c>
    </row>
    <row r="2487" spans="1:2" x14ac:dyDescent="0.25">
      <c r="A2487" s="1">
        <v>55.296532966196501</v>
      </c>
      <c r="B2487" s="1">
        <v>15.7447916666667</v>
      </c>
    </row>
    <row r="2488" spans="1:2" x14ac:dyDescent="0.25">
      <c r="A2488" s="1">
        <v>55.316772028803797</v>
      </c>
      <c r="B2488" s="1">
        <v>15.453125</v>
      </c>
    </row>
    <row r="2489" spans="1:2" x14ac:dyDescent="0.25">
      <c r="A2489" s="1">
        <v>55.3370110914111</v>
      </c>
      <c r="B2489" s="1">
        <v>14.6875</v>
      </c>
    </row>
    <row r="2490" spans="1:2" x14ac:dyDescent="0.25">
      <c r="A2490" s="1">
        <v>55.357250154018402</v>
      </c>
      <c r="B2490" s="1">
        <v>13.9270833333333</v>
      </c>
    </row>
    <row r="2491" spans="1:2" x14ac:dyDescent="0.25">
      <c r="A2491" s="1">
        <v>55.377489216625698</v>
      </c>
      <c r="B2491" s="1">
        <v>13.8489583333333</v>
      </c>
    </row>
    <row r="2492" spans="1:2" x14ac:dyDescent="0.25">
      <c r="A2492" s="1">
        <v>55.397728279233</v>
      </c>
      <c r="B2492" s="1">
        <v>13.75</v>
      </c>
    </row>
    <row r="2493" spans="1:2" x14ac:dyDescent="0.25">
      <c r="A2493" s="1">
        <v>55.417967341840303</v>
      </c>
      <c r="B2493" s="1">
        <v>13.8854166666667</v>
      </c>
    </row>
    <row r="2494" spans="1:2" x14ac:dyDescent="0.25">
      <c r="A2494" s="1">
        <v>55.438206404447598</v>
      </c>
      <c r="B2494" s="1">
        <v>14.4739583333333</v>
      </c>
    </row>
    <row r="2495" spans="1:2" x14ac:dyDescent="0.25">
      <c r="A2495" s="1">
        <v>55.458445467054801</v>
      </c>
      <c r="B2495" s="1">
        <v>14.359375</v>
      </c>
    </row>
    <row r="2496" spans="1:2" x14ac:dyDescent="0.25">
      <c r="A2496" s="1">
        <v>55.478684529662097</v>
      </c>
      <c r="B2496" s="1">
        <v>13.390625</v>
      </c>
    </row>
    <row r="2497" spans="1:2" x14ac:dyDescent="0.25">
      <c r="A2497" s="1">
        <v>55.498923592269399</v>
      </c>
      <c r="B2497" s="1">
        <v>13.4270833333333</v>
      </c>
    </row>
    <row r="2498" spans="1:2" x14ac:dyDescent="0.25">
      <c r="A2498" s="1">
        <v>55.519162654876702</v>
      </c>
      <c r="B2498" s="1">
        <v>13.28125</v>
      </c>
    </row>
    <row r="2499" spans="1:2" x14ac:dyDescent="0.25">
      <c r="A2499" s="1">
        <v>55.539401717483997</v>
      </c>
      <c r="B2499" s="1">
        <v>12.4479166666667</v>
      </c>
    </row>
    <row r="2500" spans="1:2" x14ac:dyDescent="0.25">
      <c r="A2500" s="1">
        <v>55.5596407800913</v>
      </c>
      <c r="B2500" s="1">
        <v>13.0208333333333</v>
      </c>
    </row>
    <row r="2501" spans="1:2" x14ac:dyDescent="0.25">
      <c r="A2501" s="1">
        <v>55.579879842698602</v>
      </c>
      <c r="B2501" s="1">
        <v>13.03125</v>
      </c>
    </row>
    <row r="2502" spans="1:2" x14ac:dyDescent="0.25">
      <c r="A2502" s="1">
        <v>55.600118905305898</v>
      </c>
      <c r="B2502" s="1">
        <v>13.3229166666667</v>
      </c>
    </row>
    <row r="2503" spans="1:2" x14ac:dyDescent="0.25">
      <c r="A2503" s="1">
        <v>55.620357967913201</v>
      </c>
      <c r="B2503" s="1">
        <v>13.46875</v>
      </c>
    </row>
    <row r="2504" spans="1:2" x14ac:dyDescent="0.25">
      <c r="A2504" s="1">
        <v>55.640597030520397</v>
      </c>
      <c r="B2504" s="1">
        <v>13.7916666666667</v>
      </c>
    </row>
    <row r="2505" spans="1:2" x14ac:dyDescent="0.25">
      <c r="A2505" s="1">
        <v>55.660836093127699</v>
      </c>
      <c r="B2505" s="1">
        <v>14.5729166666667</v>
      </c>
    </row>
    <row r="2506" spans="1:2" x14ac:dyDescent="0.25">
      <c r="A2506" s="1">
        <v>55.681075155735002</v>
      </c>
      <c r="B2506" s="1">
        <v>14.3177083333333</v>
      </c>
    </row>
    <row r="2507" spans="1:2" x14ac:dyDescent="0.25">
      <c r="A2507" s="1">
        <v>55.701314218342297</v>
      </c>
      <c r="B2507" s="1">
        <v>14.7447916666667</v>
      </c>
    </row>
    <row r="2508" spans="1:2" x14ac:dyDescent="0.25">
      <c r="A2508" s="1">
        <v>55.7215532809496</v>
      </c>
      <c r="B2508" s="1">
        <v>15.0625</v>
      </c>
    </row>
    <row r="2509" spans="1:2" x14ac:dyDescent="0.25">
      <c r="A2509" s="1">
        <v>55.741792343556902</v>
      </c>
      <c r="B2509" s="1">
        <v>15.5677083333333</v>
      </c>
    </row>
    <row r="2510" spans="1:2" x14ac:dyDescent="0.25">
      <c r="A2510" s="1">
        <v>55.762031406164198</v>
      </c>
      <c r="B2510" s="1">
        <v>15.4114583333333</v>
      </c>
    </row>
    <row r="2511" spans="1:2" x14ac:dyDescent="0.25">
      <c r="A2511" s="1">
        <v>55.7822704687715</v>
      </c>
      <c r="B2511" s="1">
        <v>15.0885416666667</v>
      </c>
    </row>
    <row r="2512" spans="1:2" x14ac:dyDescent="0.25">
      <c r="A2512" s="1">
        <v>55.802509531378703</v>
      </c>
      <c r="B2512" s="1">
        <v>15.1302083333333</v>
      </c>
    </row>
    <row r="2513" spans="1:2" x14ac:dyDescent="0.25">
      <c r="A2513" s="1">
        <v>55.822748593985999</v>
      </c>
      <c r="B2513" s="1">
        <v>15.0520833333333</v>
      </c>
    </row>
    <row r="2514" spans="1:2" x14ac:dyDescent="0.25">
      <c r="A2514" s="1">
        <v>55.842987656593301</v>
      </c>
      <c r="B2514" s="1">
        <v>15.0572916666667</v>
      </c>
    </row>
    <row r="2515" spans="1:2" x14ac:dyDescent="0.25">
      <c r="A2515" s="1">
        <v>55.863226719200597</v>
      </c>
      <c r="B2515" s="1">
        <v>15.1666666666667</v>
      </c>
    </row>
    <row r="2516" spans="1:2" x14ac:dyDescent="0.25">
      <c r="A2516" s="1">
        <v>55.883465781807899</v>
      </c>
      <c r="B2516" s="1">
        <v>14.5833333333333</v>
      </c>
    </row>
    <row r="2517" spans="1:2" x14ac:dyDescent="0.25">
      <c r="A2517" s="1">
        <v>55.903704844415202</v>
      </c>
      <c r="B2517" s="1">
        <v>14.1354166666667</v>
      </c>
    </row>
    <row r="2518" spans="1:2" x14ac:dyDescent="0.25">
      <c r="A2518" s="1">
        <v>55.923943907022498</v>
      </c>
      <c r="B2518" s="1">
        <v>13.8645833333333</v>
      </c>
    </row>
    <row r="2519" spans="1:2" x14ac:dyDescent="0.25">
      <c r="A2519" s="1">
        <v>55.9441829696298</v>
      </c>
      <c r="B2519" s="1">
        <v>13.7135416666667</v>
      </c>
    </row>
    <row r="2520" spans="1:2" x14ac:dyDescent="0.25">
      <c r="A2520" s="1">
        <v>55.964422032237103</v>
      </c>
      <c r="B2520" s="1">
        <v>13.3385416666667</v>
      </c>
    </row>
    <row r="2521" spans="1:2" x14ac:dyDescent="0.25">
      <c r="A2521" s="1">
        <v>55.984661094844299</v>
      </c>
      <c r="B2521" s="1">
        <v>13.21875</v>
      </c>
    </row>
    <row r="2522" spans="1:2" x14ac:dyDescent="0.25">
      <c r="A2522" s="1">
        <v>56.004900157451601</v>
      </c>
      <c r="B2522" s="1">
        <v>13.4583333333333</v>
      </c>
    </row>
    <row r="2523" spans="1:2" x14ac:dyDescent="0.25">
      <c r="A2523" s="1">
        <v>56.025139220058897</v>
      </c>
      <c r="B2523" s="1">
        <v>12.7447916666667</v>
      </c>
    </row>
    <row r="2524" spans="1:2" x14ac:dyDescent="0.25">
      <c r="A2524" s="1">
        <v>56.045378282666199</v>
      </c>
      <c r="B2524" s="1">
        <v>12.6875</v>
      </c>
    </row>
    <row r="2525" spans="1:2" x14ac:dyDescent="0.25">
      <c r="A2525" s="1">
        <v>56.065617345273502</v>
      </c>
      <c r="B2525" s="1">
        <v>12.0052083333333</v>
      </c>
    </row>
    <row r="2526" spans="1:2" x14ac:dyDescent="0.25">
      <c r="A2526" s="1">
        <v>56.085856407880797</v>
      </c>
      <c r="B2526" s="1">
        <v>12.125</v>
      </c>
    </row>
    <row r="2527" spans="1:2" x14ac:dyDescent="0.25">
      <c r="A2527" s="1">
        <v>56.1060954704881</v>
      </c>
      <c r="B2527" s="1">
        <v>11.5260416666667</v>
      </c>
    </row>
    <row r="2528" spans="1:2" x14ac:dyDescent="0.25">
      <c r="A2528" s="1">
        <v>56.126334533095402</v>
      </c>
      <c r="B2528" s="1">
        <v>12.28125</v>
      </c>
    </row>
    <row r="2529" spans="1:2" x14ac:dyDescent="0.25">
      <c r="A2529" s="1">
        <v>56.146573595702598</v>
      </c>
      <c r="B2529" s="1">
        <v>11.8072916666667</v>
      </c>
    </row>
    <row r="2530" spans="1:2" x14ac:dyDescent="0.25">
      <c r="A2530" s="1">
        <v>56.166812658309901</v>
      </c>
      <c r="B2530" s="1">
        <v>11.9010416666667</v>
      </c>
    </row>
    <row r="2531" spans="1:2" x14ac:dyDescent="0.25">
      <c r="A2531" s="1">
        <v>56.187051720917196</v>
      </c>
      <c r="B2531" s="1">
        <v>11.7083333333333</v>
      </c>
    </row>
    <row r="2532" spans="1:2" x14ac:dyDescent="0.25">
      <c r="A2532" s="1">
        <v>56.207290783524499</v>
      </c>
      <c r="B2532" s="1">
        <v>11.9270833333333</v>
      </c>
    </row>
    <row r="2533" spans="1:2" x14ac:dyDescent="0.25">
      <c r="A2533" s="1">
        <v>56.227529846131802</v>
      </c>
      <c r="B2533" s="1">
        <v>11.6875</v>
      </c>
    </row>
    <row r="2534" spans="1:2" x14ac:dyDescent="0.25">
      <c r="A2534" s="1">
        <v>56.247768908739097</v>
      </c>
      <c r="B2534" s="1">
        <v>11.875</v>
      </c>
    </row>
    <row r="2535" spans="1:2" x14ac:dyDescent="0.25">
      <c r="A2535" s="1">
        <v>56.2680079713464</v>
      </c>
      <c r="B2535" s="1">
        <v>11.390625</v>
      </c>
    </row>
    <row r="2536" spans="1:2" x14ac:dyDescent="0.25">
      <c r="A2536" s="1">
        <v>56.288247033953702</v>
      </c>
      <c r="B2536" s="1">
        <v>11.296875</v>
      </c>
    </row>
    <row r="2537" spans="1:2" x14ac:dyDescent="0.25">
      <c r="A2537" s="1">
        <v>56.308486096560998</v>
      </c>
      <c r="B2537" s="1">
        <v>11.4583333333333</v>
      </c>
    </row>
    <row r="2538" spans="1:2" x14ac:dyDescent="0.25">
      <c r="A2538" s="1">
        <v>56.328725159168201</v>
      </c>
      <c r="B2538" s="1">
        <v>11.6979166666667</v>
      </c>
    </row>
    <row r="2539" spans="1:2" x14ac:dyDescent="0.25">
      <c r="A2539" s="1">
        <v>56.348964221775503</v>
      </c>
      <c r="B2539" s="1">
        <v>11.1979166666667</v>
      </c>
    </row>
    <row r="2540" spans="1:2" x14ac:dyDescent="0.25">
      <c r="A2540" s="1">
        <v>56.369203284382799</v>
      </c>
      <c r="B2540" s="1">
        <v>11.359375</v>
      </c>
    </row>
    <row r="2541" spans="1:2" x14ac:dyDescent="0.25">
      <c r="A2541" s="1">
        <v>56.389442346990101</v>
      </c>
      <c r="B2541" s="1">
        <v>11.59375</v>
      </c>
    </row>
    <row r="2542" spans="1:2" x14ac:dyDescent="0.25">
      <c r="A2542" s="1">
        <v>56.409681409597397</v>
      </c>
      <c r="B2542" s="1">
        <v>11.3489583333333</v>
      </c>
    </row>
    <row r="2543" spans="1:2" x14ac:dyDescent="0.25">
      <c r="A2543" s="1">
        <v>56.429920472204699</v>
      </c>
      <c r="B2543" s="1">
        <v>11.328125</v>
      </c>
    </row>
    <row r="2544" spans="1:2" x14ac:dyDescent="0.25">
      <c r="A2544" s="1">
        <v>56.450159534812002</v>
      </c>
      <c r="B2544" s="1">
        <v>11.578125</v>
      </c>
    </row>
    <row r="2545" spans="1:2" x14ac:dyDescent="0.25">
      <c r="A2545" s="1">
        <v>56.470398597419297</v>
      </c>
      <c r="B2545" s="1">
        <v>11.609375</v>
      </c>
    </row>
    <row r="2546" spans="1:2" x14ac:dyDescent="0.25">
      <c r="A2546" s="1">
        <v>56.4906376600266</v>
      </c>
      <c r="B2546" s="1">
        <v>11.5</v>
      </c>
    </row>
    <row r="2547" spans="1:2" x14ac:dyDescent="0.25">
      <c r="A2547" s="1">
        <v>56.510876722633803</v>
      </c>
      <c r="B2547" s="1">
        <v>11.8489583333333</v>
      </c>
    </row>
    <row r="2548" spans="1:2" x14ac:dyDescent="0.25">
      <c r="A2548" s="1">
        <v>56.531115785241099</v>
      </c>
      <c r="B2548" s="1">
        <v>12</v>
      </c>
    </row>
    <row r="2549" spans="1:2" x14ac:dyDescent="0.25">
      <c r="A2549" s="1">
        <v>56.551354847848401</v>
      </c>
      <c r="B2549" s="1">
        <v>11.5625</v>
      </c>
    </row>
    <row r="2550" spans="1:2" x14ac:dyDescent="0.25">
      <c r="A2550" s="1">
        <v>56.571593910455697</v>
      </c>
      <c r="B2550" s="1">
        <v>12.3177083333333</v>
      </c>
    </row>
    <row r="2551" spans="1:2" x14ac:dyDescent="0.25">
      <c r="A2551" s="1">
        <v>56.591832973062999</v>
      </c>
      <c r="B2551" s="1">
        <v>11.4479166666667</v>
      </c>
    </row>
    <row r="2552" spans="1:2" x14ac:dyDescent="0.25">
      <c r="A2552" s="1">
        <v>56.612072035670302</v>
      </c>
      <c r="B2552" s="1">
        <v>12.0572916666667</v>
      </c>
    </row>
    <row r="2553" spans="1:2" x14ac:dyDescent="0.25">
      <c r="A2553" s="1">
        <v>56.632311098277597</v>
      </c>
      <c r="B2553" s="1">
        <v>11.796875</v>
      </c>
    </row>
    <row r="2554" spans="1:2" x14ac:dyDescent="0.25">
      <c r="A2554" s="1">
        <v>56.6525501608849</v>
      </c>
      <c r="B2554" s="1">
        <v>11.4375</v>
      </c>
    </row>
    <row r="2555" spans="1:2" x14ac:dyDescent="0.25">
      <c r="A2555" s="1">
        <v>56.672789223492103</v>
      </c>
      <c r="B2555" s="1">
        <v>11.734375</v>
      </c>
    </row>
    <row r="2556" spans="1:2" x14ac:dyDescent="0.25">
      <c r="A2556" s="1">
        <v>56.693028286099398</v>
      </c>
      <c r="B2556" s="1">
        <v>12.0520833333333</v>
      </c>
    </row>
    <row r="2557" spans="1:2" x14ac:dyDescent="0.25">
      <c r="A2557" s="1">
        <v>56.713267348706701</v>
      </c>
      <c r="B2557" s="1">
        <v>12.2395833333333</v>
      </c>
    </row>
    <row r="2558" spans="1:2" x14ac:dyDescent="0.25">
      <c r="A2558" s="1">
        <v>56.733506411314004</v>
      </c>
      <c r="B2558" s="1">
        <v>11.8177083333333</v>
      </c>
    </row>
    <row r="2559" spans="1:2" x14ac:dyDescent="0.25">
      <c r="A2559" s="1">
        <v>56.753745473921299</v>
      </c>
      <c r="B2559" s="1">
        <v>11.6041666666667</v>
      </c>
    </row>
    <row r="2560" spans="1:2" x14ac:dyDescent="0.25">
      <c r="A2560" s="1">
        <v>56.773984536528602</v>
      </c>
      <c r="B2560" s="1">
        <v>11.6145833333333</v>
      </c>
    </row>
    <row r="2561" spans="1:2" x14ac:dyDescent="0.25">
      <c r="A2561" s="1">
        <v>56.794223599135897</v>
      </c>
      <c r="B2561" s="1">
        <v>11.6197916666667</v>
      </c>
    </row>
    <row r="2562" spans="1:2" x14ac:dyDescent="0.25">
      <c r="A2562" s="1">
        <v>56.8144626617432</v>
      </c>
      <c r="B2562" s="1">
        <v>11.8697916666667</v>
      </c>
    </row>
    <row r="2563" spans="1:2" x14ac:dyDescent="0.25">
      <c r="A2563" s="1">
        <v>56.834701724350502</v>
      </c>
      <c r="B2563" s="1">
        <v>11.8489583333333</v>
      </c>
    </row>
    <row r="2564" spans="1:2" x14ac:dyDescent="0.25">
      <c r="A2564" s="1">
        <v>56.854940786957698</v>
      </c>
      <c r="B2564" s="1">
        <v>11.65625</v>
      </c>
    </row>
    <row r="2565" spans="1:2" x14ac:dyDescent="0.25">
      <c r="A2565" s="1">
        <v>56.875179849565001</v>
      </c>
      <c r="B2565" s="1">
        <v>11.4375</v>
      </c>
    </row>
    <row r="2566" spans="1:2" x14ac:dyDescent="0.25">
      <c r="A2566" s="1">
        <v>56.895418912172303</v>
      </c>
      <c r="B2566" s="1">
        <v>11.4010416666667</v>
      </c>
    </row>
    <row r="2567" spans="1:2" x14ac:dyDescent="0.25">
      <c r="A2567" s="1">
        <v>56.915657974779599</v>
      </c>
      <c r="B2567" s="1">
        <v>11.0416666666667</v>
      </c>
    </row>
    <row r="2568" spans="1:2" x14ac:dyDescent="0.25">
      <c r="A2568" s="1">
        <v>56.935897037386901</v>
      </c>
      <c r="B2568" s="1">
        <v>11.6770833333333</v>
      </c>
    </row>
    <row r="2569" spans="1:2" x14ac:dyDescent="0.25">
      <c r="A2569" s="1">
        <v>56.956136099994197</v>
      </c>
      <c r="B2569" s="1">
        <v>11.3697916666667</v>
      </c>
    </row>
    <row r="2570" spans="1:2" x14ac:dyDescent="0.25">
      <c r="A2570" s="1">
        <v>56.976375162601499</v>
      </c>
      <c r="B2570" s="1">
        <v>11.5260416666667</v>
      </c>
    </row>
    <row r="2571" spans="1:2" x14ac:dyDescent="0.25">
      <c r="A2571" s="1">
        <v>56.996614225208802</v>
      </c>
      <c r="B2571" s="1">
        <v>11.1822916666667</v>
      </c>
    </row>
    <row r="2572" spans="1:2" x14ac:dyDescent="0.25">
      <c r="A2572" s="1">
        <v>57.016853287815998</v>
      </c>
      <c r="B2572" s="1">
        <v>10.9947916666667</v>
      </c>
    </row>
    <row r="2573" spans="1:2" x14ac:dyDescent="0.25">
      <c r="A2573" s="1">
        <v>57.037092350423301</v>
      </c>
      <c r="B2573" s="1">
        <v>11.4114583333333</v>
      </c>
    </row>
    <row r="2574" spans="1:2" x14ac:dyDescent="0.25">
      <c r="A2574" s="1">
        <v>57.057331413030603</v>
      </c>
      <c r="B2574" s="1">
        <v>11.21875</v>
      </c>
    </row>
    <row r="2575" spans="1:2" x14ac:dyDescent="0.25">
      <c r="A2575" s="1">
        <v>57.077570475637899</v>
      </c>
      <c r="B2575" s="1">
        <v>11.34375</v>
      </c>
    </row>
    <row r="2576" spans="1:2" x14ac:dyDescent="0.25">
      <c r="A2576" s="1">
        <v>57.097809538245201</v>
      </c>
      <c r="B2576" s="1">
        <v>11.765625</v>
      </c>
    </row>
    <row r="2577" spans="1:2" x14ac:dyDescent="0.25">
      <c r="A2577" s="1">
        <v>57.118048600852497</v>
      </c>
      <c r="B2577" s="1">
        <v>11.4114583333333</v>
      </c>
    </row>
    <row r="2578" spans="1:2" x14ac:dyDescent="0.25">
      <c r="A2578" s="1">
        <v>57.138287663459799</v>
      </c>
      <c r="B2578" s="1">
        <v>11.5989583333333</v>
      </c>
    </row>
    <row r="2579" spans="1:2" x14ac:dyDescent="0.25">
      <c r="A2579" s="1">
        <v>57.158526726067102</v>
      </c>
      <c r="B2579" s="1">
        <v>11.09375</v>
      </c>
    </row>
    <row r="2580" spans="1:2" x14ac:dyDescent="0.25">
      <c r="A2580" s="1">
        <v>57.178765788674397</v>
      </c>
      <c r="B2580" s="1">
        <v>11.6770833333333</v>
      </c>
    </row>
    <row r="2581" spans="1:2" x14ac:dyDescent="0.25">
      <c r="A2581" s="1">
        <v>57.1990048512816</v>
      </c>
      <c r="B2581" s="1">
        <v>11.5520833333333</v>
      </c>
    </row>
    <row r="2582" spans="1:2" x14ac:dyDescent="0.25">
      <c r="A2582" s="1">
        <v>57.219243913888903</v>
      </c>
      <c r="B2582" s="1">
        <v>11.7916666666667</v>
      </c>
    </row>
    <row r="2583" spans="1:2" x14ac:dyDescent="0.25">
      <c r="A2583" s="1">
        <v>57.239482976496198</v>
      </c>
      <c r="B2583" s="1">
        <v>11.1458333333333</v>
      </c>
    </row>
    <row r="2584" spans="1:2" x14ac:dyDescent="0.25">
      <c r="A2584" s="1">
        <v>57.259722039103501</v>
      </c>
      <c r="B2584" s="1">
        <v>11.390625</v>
      </c>
    </row>
    <row r="2585" spans="1:2" x14ac:dyDescent="0.25">
      <c r="A2585" s="1">
        <v>57.279961101710803</v>
      </c>
      <c r="B2585" s="1">
        <v>11.328125</v>
      </c>
    </row>
    <row r="2586" spans="1:2" x14ac:dyDescent="0.25">
      <c r="A2586" s="1">
        <v>57.300200164318099</v>
      </c>
      <c r="B2586" s="1">
        <v>11.7708333333333</v>
      </c>
    </row>
    <row r="2587" spans="1:2" x14ac:dyDescent="0.25">
      <c r="A2587" s="1">
        <v>57.320439226925401</v>
      </c>
      <c r="B2587" s="1">
        <v>11.4166666666667</v>
      </c>
    </row>
    <row r="2588" spans="1:2" x14ac:dyDescent="0.25">
      <c r="A2588" s="1">
        <v>57.340678289532697</v>
      </c>
      <c r="B2588" s="1">
        <v>11.4635416666667</v>
      </c>
    </row>
    <row r="2589" spans="1:2" x14ac:dyDescent="0.25">
      <c r="A2589" s="1">
        <v>57.36091735214</v>
      </c>
      <c r="B2589" s="1">
        <v>11.8020833333333</v>
      </c>
    </row>
    <row r="2590" spans="1:2" x14ac:dyDescent="0.25">
      <c r="A2590" s="1">
        <v>57.381156414747203</v>
      </c>
      <c r="B2590" s="1">
        <v>11.921875</v>
      </c>
    </row>
    <row r="2591" spans="1:2" x14ac:dyDescent="0.25">
      <c r="A2591" s="1">
        <v>57.401395477354498</v>
      </c>
      <c r="B2591" s="1">
        <v>11.9947916666667</v>
      </c>
    </row>
    <row r="2592" spans="1:2" x14ac:dyDescent="0.25">
      <c r="A2592" s="1">
        <v>57.421634539961801</v>
      </c>
      <c r="B2592" s="1">
        <v>12.0208333333333</v>
      </c>
    </row>
    <row r="2593" spans="1:2" x14ac:dyDescent="0.25">
      <c r="A2593" s="1">
        <v>57.441873602569103</v>
      </c>
      <c r="B2593" s="1">
        <v>11.6614583333333</v>
      </c>
    </row>
    <row r="2594" spans="1:2" x14ac:dyDescent="0.25">
      <c r="A2594" s="1">
        <v>57.462112665176399</v>
      </c>
      <c r="B2594" s="1">
        <v>11.84375</v>
      </c>
    </row>
    <row r="2595" spans="1:2" x14ac:dyDescent="0.25">
      <c r="A2595" s="1">
        <v>57.482351727783701</v>
      </c>
      <c r="B2595" s="1">
        <v>11.546875</v>
      </c>
    </row>
    <row r="2596" spans="1:2" x14ac:dyDescent="0.25">
      <c r="A2596" s="1">
        <v>57.502590790390997</v>
      </c>
      <c r="B2596" s="1">
        <v>11.7552083333333</v>
      </c>
    </row>
    <row r="2597" spans="1:2" x14ac:dyDescent="0.25">
      <c r="A2597" s="1">
        <v>57.522829852998299</v>
      </c>
      <c r="B2597" s="1">
        <v>11.7395833333333</v>
      </c>
    </row>
    <row r="2598" spans="1:2" x14ac:dyDescent="0.25">
      <c r="A2598" s="1">
        <v>57.543068915605502</v>
      </c>
      <c r="B2598" s="1">
        <v>11.71875</v>
      </c>
    </row>
    <row r="2599" spans="1:2" x14ac:dyDescent="0.25">
      <c r="A2599" s="1">
        <v>57.563307978212798</v>
      </c>
      <c r="B2599" s="1">
        <v>11.828125</v>
      </c>
    </row>
    <row r="2600" spans="1:2" x14ac:dyDescent="0.25">
      <c r="A2600" s="1">
        <v>57.5835470408201</v>
      </c>
      <c r="B2600" s="1">
        <v>11.875</v>
      </c>
    </row>
    <row r="2601" spans="1:2" x14ac:dyDescent="0.25">
      <c r="A2601" s="1">
        <v>57.603786103427403</v>
      </c>
      <c r="B2601" s="1">
        <v>12.03125</v>
      </c>
    </row>
    <row r="2602" spans="1:2" x14ac:dyDescent="0.25">
      <c r="A2602" s="1">
        <v>57.624025166034698</v>
      </c>
      <c r="B2602" s="1">
        <v>11.8020833333333</v>
      </c>
    </row>
    <row r="2603" spans="1:2" x14ac:dyDescent="0.25">
      <c r="A2603" s="1">
        <v>57.644264228642001</v>
      </c>
      <c r="B2603" s="1">
        <v>11.78125</v>
      </c>
    </row>
    <row r="2604" spans="1:2" x14ac:dyDescent="0.25">
      <c r="A2604" s="1">
        <v>57.664503291249297</v>
      </c>
      <c r="B2604" s="1">
        <v>11.96875</v>
      </c>
    </row>
    <row r="2605" spans="1:2" x14ac:dyDescent="0.25">
      <c r="A2605" s="1">
        <v>57.684742353856599</v>
      </c>
      <c r="B2605" s="1">
        <v>11.7552083333333</v>
      </c>
    </row>
    <row r="2606" spans="1:2" x14ac:dyDescent="0.25">
      <c r="A2606" s="1">
        <v>57.704981416463902</v>
      </c>
      <c r="B2606" s="1">
        <v>12.109375</v>
      </c>
    </row>
    <row r="2607" spans="1:2" x14ac:dyDescent="0.25">
      <c r="A2607" s="1">
        <v>57.725220479071098</v>
      </c>
      <c r="B2607" s="1">
        <v>11.0208333333333</v>
      </c>
    </row>
    <row r="2608" spans="1:2" x14ac:dyDescent="0.25">
      <c r="A2608" s="1">
        <v>57.7454595416784</v>
      </c>
      <c r="B2608" s="1">
        <v>11.2864583333333</v>
      </c>
    </row>
    <row r="2609" spans="1:2" x14ac:dyDescent="0.25">
      <c r="A2609" s="1">
        <v>57.765698604285703</v>
      </c>
      <c r="B2609" s="1">
        <v>11.53125</v>
      </c>
    </row>
    <row r="2610" spans="1:2" x14ac:dyDescent="0.25">
      <c r="A2610" s="1">
        <v>57.785937666892998</v>
      </c>
      <c r="B2610" s="1">
        <v>11.65625</v>
      </c>
    </row>
    <row r="2611" spans="1:2" x14ac:dyDescent="0.25">
      <c r="A2611" s="1">
        <v>57.806176729500301</v>
      </c>
      <c r="B2611" s="1">
        <v>11.3645833333333</v>
      </c>
    </row>
    <row r="2612" spans="1:2" x14ac:dyDescent="0.25">
      <c r="A2612" s="1">
        <v>57.826415792107603</v>
      </c>
      <c r="B2612" s="1">
        <v>11.4114583333333</v>
      </c>
    </row>
    <row r="2613" spans="1:2" x14ac:dyDescent="0.25">
      <c r="A2613" s="1">
        <v>57.846654854714899</v>
      </c>
      <c r="B2613" s="1">
        <v>11.6145833333333</v>
      </c>
    </row>
    <row r="2614" spans="1:2" x14ac:dyDescent="0.25">
      <c r="A2614" s="1">
        <v>57.866893917322201</v>
      </c>
      <c r="B2614" s="1">
        <v>11.4270833333333</v>
      </c>
    </row>
    <row r="2615" spans="1:2" x14ac:dyDescent="0.25">
      <c r="A2615" s="1">
        <v>57.887132979929397</v>
      </c>
      <c r="B2615" s="1">
        <v>11.1197916666667</v>
      </c>
    </row>
    <row r="2616" spans="1:2" x14ac:dyDescent="0.25">
      <c r="A2616" s="1">
        <v>57.9073720425367</v>
      </c>
      <c r="B2616" s="1">
        <v>11.5208333333333</v>
      </c>
    </row>
    <row r="2617" spans="1:2" x14ac:dyDescent="0.25">
      <c r="A2617" s="1">
        <v>57.927611105144003</v>
      </c>
      <c r="B2617" s="1">
        <v>11.1510416666667</v>
      </c>
    </row>
    <row r="2618" spans="1:2" x14ac:dyDescent="0.25">
      <c r="A2618" s="1">
        <v>57.947850167751298</v>
      </c>
      <c r="B2618" s="1">
        <v>11.1302083333333</v>
      </c>
    </row>
    <row r="2619" spans="1:2" x14ac:dyDescent="0.25">
      <c r="A2619" s="1">
        <v>57.968089230358601</v>
      </c>
      <c r="B2619" s="1">
        <v>11.375</v>
      </c>
    </row>
    <row r="2620" spans="1:2" x14ac:dyDescent="0.25">
      <c r="A2620" s="1">
        <v>57.988328292965903</v>
      </c>
      <c r="B2620" s="1">
        <v>11.015625</v>
      </c>
    </row>
    <row r="2621" spans="1:2" x14ac:dyDescent="0.25">
      <c r="A2621" s="1">
        <v>58.008567355573199</v>
      </c>
      <c r="B2621" s="1">
        <v>11.3177083333333</v>
      </c>
    </row>
    <row r="2622" spans="1:2" x14ac:dyDescent="0.25">
      <c r="A2622" s="1">
        <v>58.028806418180501</v>
      </c>
      <c r="B2622" s="1">
        <v>11.2864583333333</v>
      </c>
    </row>
    <row r="2623" spans="1:2" x14ac:dyDescent="0.25">
      <c r="A2623" s="1">
        <v>58.049045480787797</v>
      </c>
      <c r="B2623" s="1">
        <v>11.2708333333333</v>
      </c>
    </row>
    <row r="2624" spans="1:2" x14ac:dyDescent="0.25">
      <c r="A2624" s="1">
        <v>58.069284543395</v>
      </c>
      <c r="B2624" s="1">
        <v>11.4791666666667</v>
      </c>
    </row>
    <row r="2625" spans="1:2" x14ac:dyDescent="0.25">
      <c r="A2625" s="1">
        <v>58.089523606002302</v>
      </c>
      <c r="B2625" s="1">
        <v>10.8385416666667</v>
      </c>
    </row>
    <row r="2626" spans="1:2" x14ac:dyDescent="0.25">
      <c r="A2626" s="1">
        <v>58.109762668609598</v>
      </c>
      <c r="B2626" s="1">
        <v>11.7239583333333</v>
      </c>
    </row>
    <row r="2627" spans="1:2" x14ac:dyDescent="0.25">
      <c r="A2627" s="1">
        <v>58.1300017312169</v>
      </c>
      <c r="B2627" s="1">
        <v>11.2395833333333</v>
      </c>
    </row>
    <row r="2628" spans="1:2" x14ac:dyDescent="0.25">
      <c r="A2628" s="1">
        <v>58.150240793824203</v>
      </c>
      <c r="B2628" s="1">
        <v>11.4166666666667</v>
      </c>
    </row>
    <row r="2629" spans="1:2" x14ac:dyDescent="0.25">
      <c r="A2629" s="1">
        <v>58.170479856431498</v>
      </c>
      <c r="B2629" s="1">
        <v>11.1614583333333</v>
      </c>
    </row>
    <row r="2630" spans="1:2" x14ac:dyDescent="0.25">
      <c r="A2630" s="1">
        <v>58.190718919038801</v>
      </c>
      <c r="B2630" s="1">
        <v>11.2604166666667</v>
      </c>
    </row>
    <row r="2631" spans="1:2" x14ac:dyDescent="0.25">
      <c r="A2631" s="1">
        <v>58.210957981646096</v>
      </c>
      <c r="B2631" s="1">
        <v>10.90625</v>
      </c>
    </row>
    <row r="2632" spans="1:2" x14ac:dyDescent="0.25">
      <c r="A2632" s="1">
        <v>58.2311970442533</v>
      </c>
      <c r="B2632" s="1">
        <v>10.9479166666667</v>
      </c>
    </row>
    <row r="2633" spans="1:2" x14ac:dyDescent="0.25">
      <c r="A2633" s="1">
        <v>58.251436106860602</v>
      </c>
      <c r="B2633" s="1">
        <v>11.0677083333333</v>
      </c>
    </row>
    <row r="2634" spans="1:2" x14ac:dyDescent="0.25">
      <c r="A2634" s="1">
        <v>58.271675169467898</v>
      </c>
      <c r="B2634" s="1">
        <v>10.640625</v>
      </c>
    </row>
    <row r="2635" spans="1:2" x14ac:dyDescent="0.25">
      <c r="A2635" s="1">
        <v>58.2919142320752</v>
      </c>
      <c r="B2635" s="1">
        <v>10.859375</v>
      </c>
    </row>
    <row r="2636" spans="1:2" x14ac:dyDescent="0.25">
      <c r="A2636" s="1">
        <v>58.312153294682503</v>
      </c>
      <c r="B2636" s="1">
        <v>11.4375</v>
      </c>
    </row>
    <row r="2637" spans="1:2" x14ac:dyDescent="0.25">
      <c r="A2637" s="1">
        <v>58.332392357289798</v>
      </c>
      <c r="B2637" s="1">
        <v>10.9270833333333</v>
      </c>
    </row>
    <row r="2638" spans="1:2" x14ac:dyDescent="0.25">
      <c r="A2638" s="1">
        <v>58.352631419897101</v>
      </c>
      <c r="B2638" s="1">
        <v>11.2916666666667</v>
      </c>
    </row>
    <row r="2639" spans="1:2" x14ac:dyDescent="0.25">
      <c r="A2639" s="1">
        <v>58.372870482504403</v>
      </c>
      <c r="B2639" s="1">
        <v>10.5677083333333</v>
      </c>
    </row>
    <row r="2640" spans="1:2" x14ac:dyDescent="0.25">
      <c r="A2640" s="1">
        <v>58.393109545111699</v>
      </c>
      <c r="B2640" s="1">
        <v>10.796875</v>
      </c>
    </row>
    <row r="2641" spans="1:2" x14ac:dyDescent="0.25">
      <c r="A2641" s="1">
        <v>58.413348607718902</v>
      </c>
      <c r="B2641" s="1">
        <v>11.0208333333333</v>
      </c>
    </row>
    <row r="2642" spans="1:2" x14ac:dyDescent="0.25">
      <c r="A2642" s="1">
        <v>58.433587670326197</v>
      </c>
      <c r="B2642" s="1">
        <v>11.09375</v>
      </c>
    </row>
    <row r="2643" spans="1:2" x14ac:dyDescent="0.25">
      <c r="A2643" s="1">
        <v>58.4538267329335</v>
      </c>
      <c r="B2643" s="1">
        <v>10.9739583333333</v>
      </c>
    </row>
    <row r="2644" spans="1:2" x14ac:dyDescent="0.25">
      <c r="A2644" s="1">
        <v>58.474065795540803</v>
      </c>
      <c r="B2644" s="1">
        <v>11.328125</v>
      </c>
    </row>
    <row r="2645" spans="1:2" x14ac:dyDescent="0.25">
      <c r="A2645" s="1">
        <v>58.494304858148098</v>
      </c>
      <c r="B2645" s="1">
        <v>11.0364583333333</v>
      </c>
    </row>
    <row r="2646" spans="1:2" x14ac:dyDescent="0.25">
      <c r="A2646" s="1">
        <v>58.514543920755401</v>
      </c>
      <c r="B2646" s="1">
        <v>11.0260416666667</v>
      </c>
    </row>
    <row r="2647" spans="1:2" x14ac:dyDescent="0.25">
      <c r="A2647" s="1">
        <v>58.534782983362703</v>
      </c>
      <c r="B2647" s="1">
        <v>11.4635416666667</v>
      </c>
    </row>
    <row r="2648" spans="1:2" x14ac:dyDescent="0.25">
      <c r="A2648" s="1">
        <v>58.555022045969999</v>
      </c>
      <c r="B2648" s="1">
        <v>11.1458333333333</v>
      </c>
    </row>
    <row r="2649" spans="1:2" x14ac:dyDescent="0.25">
      <c r="A2649" s="1">
        <v>58.575261108577301</v>
      </c>
      <c r="B2649" s="1">
        <v>11.3177083333333</v>
      </c>
    </row>
    <row r="2650" spans="1:2" x14ac:dyDescent="0.25">
      <c r="A2650" s="1">
        <v>58.595500171184497</v>
      </c>
      <c r="B2650" s="1">
        <v>11.0885416666667</v>
      </c>
    </row>
    <row r="2651" spans="1:2" x14ac:dyDescent="0.25">
      <c r="A2651" s="1">
        <v>58.6157392337918</v>
      </c>
      <c r="B2651" s="1">
        <v>11.171875</v>
      </c>
    </row>
    <row r="2652" spans="1:2" x14ac:dyDescent="0.25">
      <c r="A2652" s="1">
        <v>58.635978296399102</v>
      </c>
      <c r="B2652" s="1">
        <v>11.4947916666667</v>
      </c>
    </row>
    <row r="2653" spans="1:2" x14ac:dyDescent="0.25">
      <c r="A2653" s="1">
        <v>58.656217359006398</v>
      </c>
      <c r="B2653" s="1">
        <v>11.4114583333333</v>
      </c>
    </row>
    <row r="2654" spans="1:2" x14ac:dyDescent="0.25">
      <c r="A2654" s="1">
        <v>58.6764564216137</v>
      </c>
      <c r="B2654" s="1">
        <v>11.7291666666667</v>
      </c>
    </row>
    <row r="2655" spans="1:2" x14ac:dyDescent="0.25">
      <c r="A2655" s="1">
        <v>58.696695484221003</v>
      </c>
      <c r="B2655" s="1">
        <v>11.4114583333333</v>
      </c>
    </row>
    <row r="2656" spans="1:2" x14ac:dyDescent="0.25">
      <c r="A2656" s="1">
        <v>58.716934546828298</v>
      </c>
      <c r="B2656" s="1">
        <v>11.2083333333333</v>
      </c>
    </row>
    <row r="2657" spans="1:2" x14ac:dyDescent="0.25">
      <c r="A2657" s="1">
        <v>58.737173609435601</v>
      </c>
      <c r="B2657" s="1">
        <v>11.5364583333333</v>
      </c>
    </row>
    <row r="2658" spans="1:2" x14ac:dyDescent="0.25">
      <c r="A2658" s="1">
        <v>58.757412672042797</v>
      </c>
      <c r="B2658" s="1">
        <v>11.6666666666667</v>
      </c>
    </row>
    <row r="2659" spans="1:2" x14ac:dyDescent="0.25">
      <c r="A2659" s="1">
        <v>58.7776517346501</v>
      </c>
      <c r="B2659" s="1">
        <v>11.3072916666667</v>
      </c>
    </row>
    <row r="2660" spans="1:2" x14ac:dyDescent="0.25">
      <c r="A2660" s="1">
        <v>58.797890797257402</v>
      </c>
      <c r="B2660" s="1">
        <v>11.671875</v>
      </c>
    </row>
    <row r="2661" spans="1:2" x14ac:dyDescent="0.25">
      <c r="A2661" s="1">
        <v>58.818129859864698</v>
      </c>
      <c r="B2661" s="1">
        <v>11.25</v>
      </c>
    </row>
    <row r="2662" spans="1:2" x14ac:dyDescent="0.25">
      <c r="A2662" s="1">
        <v>58.838368922472</v>
      </c>
      <c r="B2662" s="1">
        <v>11.0572916666667</v>
      </c>
    </row>
    <row r="2663" spans="1:2" x14ac:dyDescent="0.25">
      <c r="A2663" s="1">
        <v>58.858607985079303</v>
      </c>
      <c r="B2663" s="1">
        <v>11.59375</v>
      </c>
    </row>
    <row r="2664" spans="1:2" x14ac:dyDescent="0.25">
      <c r="A2664" s="1">
        <v>58.878847047686598</v>
      </c>
      <c r="B2664" s="1">
        <v>11.40625</v>
      </c>
    </row>
    <row r="2665" spans="1:2" x14ac:dyDescent="0.25">
      <c r="A2665" s="1">
        <v>58.899086110293901</v>
      </c>
      <c r="B2665" s="1">
        <v>11.7708333333333</v>
      </c>
    </row>
    <row r="2666" spans="1:2" x14ac:dyDescent="0.25">
      <c r="A2666" s="1">
        <v>58.919325172901203</v>
      </c>
      <c r="B2666" s="1">
        <v>11.4739583333333</v>
      </c>
    </row>
    <row r="2667" spans="1:2" x14ac:dyDescent="0.25">
      <c r="A2667" s="1">
        <v>58.939564235508399</v>
      </c>
      <c r="B2667" s="1">
        <v>11.703125</v>
      </c>
    </row>
    <row r="2668" spans="1:2" x14ac:dyDescent="0.25">
      <c r="A2668" s="1">
        <v>58.959803298115702</v>
      </c>
      <c r="B2668" s="1">
        <v>11.359375</v>
      </c>
    </row>
    <row r="2669" spans="1:2" x14ac:dyDescent="0.25">
      <c r="A2669" s="1">
        <v>58.980042360722997</v>
      </c>
      <c r="B2669" s="1">
        <v>12.0208333333333</v>
      </c>
    </row>
    <row r="2670" spans="1:2" x14ac:dyDescent="0.25">
      <c r="A2670" s="1">
        <v>59.0002814233303</v>
      </c>
      <c r="B2670" s="1">
        <v>11.921875</v>
      </c>
    </row>
    <row r="2671" spans="1:2" x14ac:dyDescent="0.25">
      <c r="A2671" s="1">
        <v>59.020520485937602</v>
      </c>
      <c r="B2671" s="1">
        <v>11.5</v>
      </c>
    </row>
    <row r="2672" spans="1:2" x14ac:dyDescent="0.25">
      <c r="A2672" s="1">
        <v>59.040759548544898</v>
      </c>
      <c r="B2672" s="1">
        <v>12.3072916666667</v>
      </c>
    </row>
    <row r="2673" spans="1:2" x14ac:dyDescent="0.25">
      <c r="A2673" s="1">
        <v>59.060998611152201</v>
      </c>
      <c r="B2673" s="1">
        <v>12.0260416666667</v>
      </c>
    </row>
    <row r="2674" spans="1:2" x14ac:dyDescent="0.25">
      <c r="A2674" s="1">
        <v>59.081237673759503</v>
      </c>
      <c r="B2674" s="1">
        <v>11.9479166666667</v>
      </c>
    </row>
    <row r="2675" spans="1:2" x14ac:dyDescent="0.25">
      <c r="A2675" s="1">
        <v>59.101476736366699</v>
      </c>
      <c r="B2675" s="1">
        <v>12.109375</v>
      </c>
    </row>
    <row r="2676" spans="1:2" x14ac:dyDescent="0.25">
      <c r="A2676" s="1">
        <v>59.121715798974002</v>
      </c>
      <c r="B2676" s="1">
        <v>12.484375</v>
      </c>
    </row>
    <row r="2677" spans="1:2" x14ac:dyDescent="0.25">
      <c r="A2677" s="1">
        <v>59.141954861581297</v>
      </c>
      <c r="B2677" s="1">
        <v>12.6302083333333</v>
      </c>
    </row>
    <row r="2678" spans="1:2" x14ac:dyDescent="0.25">
      <c r="A2678" s="1">
        <v>59.1621939241886</v>
      </c>
      <c r="B2678" s="1">
        <v>12.3177083333333</v>
      </c>
    </row>
    <row r="2679" spans="1:2" x14ac:dyDescent="0.25">
      <c r="A2679" s="1">
        <v>59.182432986795902</v>
      </c>
      <c r="B2679" s="1">
        <v>12.046875</v>
      </c>
    </row>
    <row r="2680" spans="1:2" x14ac:dyDescent="0.25">
      <c r="A2680" s="1">
        <v>59.202672049403198</v>
      </c>
      <c r="B2680" s="1">
        <v>12.1979166666667</v>
      </c>
    </row>
    <row r="2681" spans="1:2" x14ac:dyDescent="0.25">
      <c r="A2681" s="1">
        <v>59.2229111120105</v>
      </c>
      <c r="B2681" s="1">
        <v>12.2604166666667</v>
      </c>
    </row>
    <row r="2682" spans="1:2" x14ac:dyDescent="0.25">
      <c r="A2682" s="1">
        <v>59.243150174617803</v>
      </c>
      <c r="B2682" s="1">
        <v>12.5</v>
      </c>
    </row>
    <row r="2683" spans="1:2" x14ac:dyDescent="0.25">
      <c r="A2683" s="1">
        <v>59.263389237225098</v>
      </c>
      <c r="B2683" s="1">
        <v>12.0416666666667</v>
      </c>
    </row>
    <row r="2684" spans="1:2" x14ac:dyDescent="0.25">
      <c r="A2684" s="1">
        <v>59.283628299832301</v>
      </c>
      <c r="B2684" s="1">
        <v>11.8072916666667</v>
      </c>
    </row>
    <row r="2685" spans="1:2" x14ac:dyDescent="0.25">
      <c r="A2685" s="1">
        <v>59.303867362439597</v>
      </c>
      <c r="B2685" s="1">
        <v>12.1614583333333</v>
      </c>
    </row>
    <row r="2686" spans="1:2" x14ac:dyDescent="0.25">
      <c r="A2686" s="1">
        <v>59.324106425046899</v>
      </c>
      <c r="B2686" s="1">
        <v>12.1041666666667</v>
      </c>
    </row>
    <row r="2687" spans="1:2" x14ac:dyDescent="0.25">
      <c r="A2687" s="1">
        <v>59.344345487654202</v>
      </c>
      <c r="B2687" s="1">
        <v>11.859375</v>
      </c>
    </row>
    <row r="2688" spans="1:2" x14ac:dyDescent="0.25">
      <c r="A2688" s="1">
        <v>59.364584550261497</v>
      </c>
      <c r="B2688" s="1">
        <v>11.75</v>
      </c>
    </row>
    <row r="2689" spans="1:2" x14ac:dyDescent="0.25">
      <c r="A2689" s="1">
        <v>59.3848236128688</v>
      </c>
      <c r="B2689" s="1">
        <v>11.7083333333333</v>
      </c>
    </row>
    <row r="2690" spans="1:2" x14ac:dyDescent="0.25">
      <c r="A2690" s="1">
        <v>59.405062675476103</v>
      </c>
      <c r="B2690" s="1">
        <v>11.5208333333333</v>
      </c>
    </row>
    <row r="2691" spans="1:2" x14ac:dyDescent="0.25">
      <c r="A2691" s="1">
        <v>59.425301738083398</v>
      </c>
      <c r="B2691" s="1">
        <v>11.546875</v>
      </c>
    </row>
    <row r="2692" spans="1:2" x14ac:dyDescent="0.25">
      <c r="A2692" s="1">
        <v>59.445540800690701</v>
      </c>
      <c r="B2692" s="1">
        <v>11.9010416666667</v>
      </c>
    </row>
    <row r="2693" spans="1:2" x14ac:dyDescent="0.25">
      <c r="A2693" s="1">
        <v>59.465779863297897</v>
      </c>
      <c r="B2693" s="1">
        <v>11.6770833333333</v>
      </c>
    </row>
    <row r="2694" spans="1:2" x14ac:dyDescent="0.25">
      <c r="A2694" s="1">
        <v>59.486018925905199</v>
      </c>
      <c r="B2694" s="1">
        <v>12.1145833333333</v>
      </c>
    </row>
    <row r="2695" spans="1:2" x14ac:dyDescent="0.25">
      <c r="A2695" s="1">
        <v>59.506257988512502</v>
      </c>
      <c r="B2695" s="1">
        <v>11.7864583333333</v>
      </c>
    </row>
    <row r="2696" spans="1:2" x14ac:dyDescent="0.25">
      <c r="A2696" s="1">
        <v>59.526497051119797</v>
      </c>
      <c r="B2696" s="1">
        <v>11.7760416666667</v>
      </c>
    </row>
    <row r="2697" spans="1:2" x14ac:dyDescent="0.25">
      <c r="A2697" s="1">
        <v>59.5467361137271</v>
      </c>
      <c r="B2697" s="1">
        <v>11.9635416666667</v>
      </c>
    </row>
    <row r="2698" spans="1:2" x14ac:dyDescent="0.25">
      <c r="A2698" s="1">
        <v>59.566975176334402</v>
      </c>
      <c r="B2698" s="1">
        <v>11.6927083333333</v>
      </c>
    </row>
    <row r="2699" spans="1:2" x14ac:dyDescent="0.25">
      <c r="A2699" s="1">
        <v>59.587214238941698</v>
      </c>
      <c r="B2699" s="1">
        <v>11.7864583333333</v>
      </c>
    </row>
    <row r="2700" spans="1:2" x14ac:dyDescent="0.25">
      <c r="A2700" s="1">
        <v>59.607453301549</v>
      </c>
      <c r="B2700" s="1">
        <v>11.7239583333333</v>
      </c>
    </row>
    <row r="2701" spans="1:2" x14ac:dyDescent="0.25">
      <c r="A2701" s="1">
        <v>59.627692364156204</v>
      </c>
      <c r="B2701" s="1">
        <v>11.890625</v>
      </c>
    </row>
    <row r="2702" spans="1:2" x14ac:dyDescent="0.25">
      <c r="A2702" s="1">
        <v>59.647931426763499</v>
      </c>
      <c r="B2702" s="1">
        <v>12.0416666666667</v>
      </c>
    </row>
    <row r="2703" spans="1:2" x14ac:dyDescent="0.25">
      <c r="A2703" s="1">
        <v>59.668170489370802</v>
      </c>
      <c r="B2703" s="1">
        <v>11.90625</v>
      </c>
    </row>
    <row r="2704" spans="1:2" x14ac:dyDescent="0.25">
      <c r="A2704" s="1">
        <v>59.688409551978097</v>
      </c>
      <c r="B2704" s="1">
        <v>12.1822916666667</v>
      </c>
    </row>
    <row r="2705" spans="1:2" x14ac:dyDescent="0.25">
      <c r="A2705" s="1">
        <v>59.7086486145854</v>
      </c>
      <c r="B2705" s="1">
        <v>12.1145833333333</v>
      </c>
    </row>
    <row r="2706" spans="1:2" x14ac:dyDescent="0.25">
      <c r="A2706" s="1">
        <v>59.728887677192702</v>
      </c>
      <c r="B2706" s="1">
        <v>11.890625</v>
      </c>
    </row>
    <row r="2707" spans="1:2" x14ac:dyDescent="0.25">
      <c r="A2707" s="1">
        <v>59.749126739799998</v>
      </c>
      <c r="B2707" s="1">
        <v>12.9479166666667</v>
      </c>
    </row>
    <row r="2708" spans="1:2" x14ac:dyDescent="0.25">
      <c r="A2708" s="1">
        <v>59.7693658024073</v>
      </c>
      <c r="B2708" s="1">
        <v>13.4375</v>
      </c>
    </row>
    <row r="2709" spans="1:2" x14ac:dyDescent="0.25">
      <c r="A2709" s="1">
        <v>59.789604865014603</v>
      </c>
      <c r="B2709" s="1">
        <v>13.6822916666667</v>
      </c>
    </row>
    <row r="2710" spans="1:2" x14ac:dyDescent="0.25">
      <c r="A2710" s="1">
        <v>59.809843927621799</v>
      </c>
      <c r="B2710" s="1">
        <v>14.8697916666667</v>
      </c>
    </row>
    <row r="2711" spans="1:2" x14ac:dyDescent="0.25">
      <c r="A2711" s="1">
        <v>59.830082990229101</v>
      </c>
      <c r="B2711" s="1">
        <v>16.28125</v>
      </c>
    </row>
    <row r="2712" spans="1:2" x14ac:dyDescent="0.25">
      <c r="A2712" s="1">
        <v>59.850322052836397</v>
      </c>
      <c r="B2712" s="1">
        <v>18.5885416666667</v>
      </c>
    </row>
    <row r="2713" spans="1:2" x14ac:dyDescent="0.25">
      <c r="A2713" s="1">
        <v>59.870561115443699</v>
      </c>
      <c r="B2713" s="1">
        <v>21.3333333333333</v>
      </c>
    </row>
    <row r="2714" spans="1:2" x14ac:dyDescent="0.25">
      <c r="A2714" s="1">
        <v>59.890800178051002</v>
      </c>
      <c r="B2714" s="1">
        <v>23.2604166666667</v>
      </c>
    </row>
    <row r="2715" spans="1:2" x14ac:dyDescent="0.25">
      <c r="A2715" s="1">
        <v>59.911039240658297</v>
      </c>
      <c r="B2715" s="1">
        <v>25.109375</v>
      </c>
    </row>
    <row r="2716" spans="1:2" x14ac:dyDescent="0.25">
      <c r="A2716" s="1">
        <v>59.9312783032656</v>
      </c>
      <c r="B2716" s="1">
        <v>25.984375</v>
      </c>
    </row>
    <row r="2717" spans="1:2" x14ac:dyDescent="0.25">
      <c r="A2717" s="1">
        <v>59.951517365872903</v>
      </c>
      <c r="B2717" s="1">
        <v>23.7916666666667</v>
      </c>
    </row>
    <row r="2718" spans="1:2" x14ac:dyDescent="0.25">
      <c r="A2718" s="1">
        <v>59.971756428480099</v>
      </c>
      <c r="B2718" s="1">
        <v>20.6041666666667</v>
      </c>
    </row>
    <row r="2719" spans="1:2" x14ac:dyDescent="0.25">
      <c r="A2719" s="1">
        <v>59.991995491087401</v>
      </c>
      <c r="B2719" s="1">
        <v>19.0260416666667</v>
      </c>
    </row>
    <row r="2720" spans="1:2" x14ac:dyDescent="0.25">
      <c r="A2720" s="1">
        <v>60.012234553694697</v>
      </c>
      <c r="B2720" s="1">
        <v>18.3385416666667</v>
      </c>
    </row>
    <row r="2721" spans="1:2" x14ac:dyDescent="0.25">
      <c r="A2721" s="1">
        <v>60.032473616301999</v>
      </c>
      <c r="B2721" s="1">
        <v>18.171875</v>
      </c>
    </row>
    <row r="2722" spans="1:2" x14ac:dyDescent="0.25">
      <c r="A2722" s="1">
        <v>60.052712678909302</v>
      </c>
      <c r="B2722" s="1">
        <v>19.1979166666667</v>
      </c>
    </row>
    <row r="2723" spans="1:2" x14ac:dyDescent="0.25">
      <c r="A2723" s="1">
        <v>60.072951741516597</v>
      </c>
      <c r="B2723" s="1">
        <v>20.359375</v>
      </c>
    </row>
    <row r="2724" spans="1:2" x14ac:dyDescent="0.25">
      <c r="A2724" s="1">
        <v>60.0931908041239</v>
      </c>
      <c r="B2724" s="1">
        <v>19.828125</v>
      </c>
    </row>
    <row r="2725" spans="1:2" x14ac:dyDescent="0.25">
      <c r="A2725" s="1">
        <v>60.113429866731202</v>
      </c>
      <c r="B2725" s="1">
        <v>18.5104166666667</v>
      </c>
    </row>
    <row r="2726" spans="1:2" x14ac:dyDescent="0.25">
      <c r="A2726" s="1">
        <v>60.133668929338498</v>
      </c>
      <c r="B2726" s="1">
        <v>17.2291666666667</v>
      </c>
    </row>
    <row r="2727" spans="1:2" x14ac:dyDescent="0.25">
      <c r="A2727" s="1">
        <v>60.153907991945701</v>
      </c>
      <c r="B2727" s="1">
        <v>15.7083333333333</v>
      </c>
    </row>
    <row r="2728" spans="1:2" x14ac:dyDescent="0.25">
      <c r="A2728" s="1">
        <v>60.174147054553003</v>
      </c>
      <c r="B2728" s="1">
        <v>14.1666666666667</v>
      </c>
    </row>
    <row r="2729" spans="1:2" x14ac:dyDescent="0.25">
      <c r="A2729" s="1">
        <v>60.194386117160299</v>
      </c>
      <c r="B2729" s="1">
        <v>14.015625</v>
      </c>
    </row>
    <row r="2730" spans="1:2" x14ac:dyDescent="0.25">
      <c r="A2730" s="1">
        <v>60.214625179767602</v>
      </c>
      <c r="B2730" s="1">
        <v>13.6041666666667</v>
      </c>
    </row>
    <row r="2731" spans="1:2" x14ac:dyDescent="0.25">
      <c r="A2731" s="1">
        <v>60.234864242374897</v>
      </c>
      <c r="B2731" s="1">
        <v>12.8020833333333</v>
      </c>
    </row>
    <row r="2732" spans="1:2" x14ac:dyDescent="0.25">
      <c r="A2732" s="1">
        <v>60.2551033049822</v>
      </c>
      <c r="B2732" s="1">
        <v>13.2239583333333</v>
      </c>
    </row>
    <row r="2733" spans="1:2" x14ac:dyDescent="0.25">
      <c r="A2733" s="1">
        <v>60.275342367589502</v>
      </c>
      <c r="B2733" s="1">
        <v>13.4479166666667</v>
      </c>
    </row>
    <row r="2734" spans="1:2" x14ac:dyDescent="0.25">
      <c r="A2734" s="1">
        <v>60.295581430196798</v>
      </c>
      <c r="B2734" s="1">
        <v>13.4375</v>
      </c>
    </row>
    <row r="2735" spans="1:2" x14ac:dyDescent="0.25">
      <c r="A2735" s="1">
        <v>60.3158204928041</v>
      </c>
      <c r="B2735" s="1">
        <v>13.1145833333333</v>
      </c>
    </row>
    <row r="2736" spans="1:2" x14ac:dyDescent="0.25">
      <c r="A2736" s="1">
        <v>60.336059555411303</v>
      </c>
      <c r="B2736" s="1">
        <v>12.5208333333333</v>
      </c>
    </row>
    <row r="2737" spans="1:2" x14ac:dyDescent="0.25">
      <c r="A2737" s="1">
        <v>60.356298618018599</v>
      </c>
      <c r="B2737" s="1">
        <v>12.7916666666667</v>
      </c>
    </row>
    <row r="2738" spans="1:2" x14ac:dyDescent="0.25">
      <c r="A2738" s="1">
        <v>60.376537680625901</v>
      </c>
      <c r="B2738" s="1">
        <v>12.609375</v>
      </c>
    </row>
    <row r="2739" spans="1:2" x14ac:dyDescent="0.25">
      <c r="A2739" s="1">
        <v>60.396776743233197</v>
      </c>
      <c r="B2739" s="1">
        <v>12.8489583333333</v>
      </c>
    </row>
    <row r="2740" spans="1:2" x14ac:dyDescent="0.25">
      <c r="A2740" s="1">
        <v>60.417015805840499</v>
      </c>
      <c r="B2740" s="1">
        <v>12.6354166666667</v>
      </c>
    </row>
    <row r="2741" spans="1:2" x14ac:dyDescent="0.25">
      <c r="A2741" s="1">
        <v>60.437254868447802</v>
      </c>
      <c r="B2741" s="1">
        <v>12.7395833333333</v>
      </c>
    </row>
    <row r="2742" spans="1:2" x14ac:dyDescent="0.25">
      <c r="A2742" s="1">
        <v>60.457493931055097</v>
      </c>
      <c r="B2742" s="1">
        <v>12.6822916666667</v>
      </c>
    </row>
    <row r="2743" spans="1:2" x14ac:dyDescent="0.25">
      <c r="A2743" s="1">
        <v>60.4777329936624</v>
      </c>
      <c r="B2743" s="1">
        <v>12.28125</v>
      </c>
    </row>
    <row r="2744" spans="1:2" x14ac:dyDescent="0.25">
      <c r="A2744" s="1">
        <v>60.497972056269603</v>
      </c>
      <c r="B2744" s="1">
        <v>12.5833333333333</v>
      </c>
    </row>
    <row r="2745" spans="1:2" x14ac:dyDescent="0.25">
      <c r="A2745" s="1">
        <v>60.518211118876899</v>
      </c>
      <c r="B2745" s="1">
        <v>12.6822916666667</v>
      </c>
    </row>
    <row r="2746" spans="1:2" x14ac:dyDescent="0.25">
      <c r="A2746" s="1">
        <v>60.538450181484201</v>
      </c>
      <c r="B2746" s="1">
        <v>12.859375</v>
      </c>
    </row>
    <row r="2747" spans="1:2" x14ac:dyDescent="0.25">
      <c r="A2747" s="1">
        <v>60.558689244091497</v>
      </c>
      <c r="B2747" s="1">
        <v>13.1458333333333</v>
      </c>
    </row>
    <row r="2748" spans="1:2" x14ac:dyDescent="0.25">
      <c r="A2748" s="1">
        <v>60.578928306698799</v>
      </c>
      <c r="B2748" s="1">
        <v>12.984375</v>
      </c>
    </row>
    <row r="2749" spans="1:2" x14ac:dyDescent="0.25">
      <c r="A2749" s="1">
        <v>60.599167369306102</v>
      </c>
      <c r="B2749" s="1">
        <v>13.40625</v>
      </c>
    </row>
    <row r="2750" spans="1:2" x14ac:dyDescent="0.25">
      <c r="A2750" s="1">
        <v>60.619406431913397</v>
      </c>
      <c r="B2750" s="1">
        <v>13.5677083333333</v>
      </c>
    </row>
    <row r="2751" spans="1:2" x14ac:dyDescent="0.25">
      <c r="A2751" s="1">
        <v>60.6396454945207</v>
      </c>
      <c r="B2751" s="1">
        <v>13.515625</v>
      </c>
    </row>
    <row r="2752" spans="1:2" x14ac:dyDescent="0.25">
      <c r="A2752" s="1">
        <v>60.659884557128002</v>
      </c>
      <c r="B2752" s="1">
        <v>13.5729166666667</v>
      </c>
    </row>
    <row r="2753" spans="1:2" x14ac:dyDescent="0.25">
      <c r="A2753" s="1">
        <v>60.680123619735198</v>
      </c>
      <c r="B2753" s="1">
        <v>13.6822916666667</v>
      </c>
    </row>
    <row r="2754" spans="1:2" x14ac:dyDescent="0.25">
      <c r="A2754" s="1">
        <v>60.700362682342501</v>
      </c>
      <c r="B2754" s="1">
        <v>13.4375</v>
      </c>
    </row>
    <row r="2755" spans="1:2" x14ac:dyDescent="0.25">
      <c r="A2755" s="1">
        <v>60.720601744949803</v>
      </c>
      <c r="B2755" s="1">
        <v>13.4375</v>
      </c>
    </row>
    <row r="2756" spans="1:2" x14ac:dyDescent="0.25">
      <c r="A2756" s="1">
        <v>60.740840807557099</v>
      </c>
      <c r="B2756" s="1">
        <v>13.1822916666667</v>
      </c>
    </row>
    <row r="2757" spans="1:2" x14ac:dyDescent="0.25">
      <c r="A2757" s="1">
        <v>60.761079870164401</v>
      </c>
      <c r="B2757" s="1">
        <v>12.875</v>
      </c>
    </row>
    <row r="2758" spans="1:2" x14ac:dyDescent="0.25">
      <c r="A2758" s="1">
        <v>60.781318932771697</v>
      </c>
      <c r="B2758" s="1">
        <v>13.4375</v>
      </c>
    </row>
    <row r="2759" spans="1:2" x14ac:dyDescent="0.25">
      <c r="A2759" s="1">
        <v>60.801557995379</v>
      </c>
      <c r="B2759" s="1">
        <v>12.90625</v>
      </c>
    </row>
    <row r="2760" spans="1:2" x14ac:dyDescent="0.25">
      <c r="A2760" s="1">
        <v>60.821797057986302</v>
      </c>
      <c r="B2760" s="1">
        <v>12.6145833333333</v>
      </c>
    </row>
    <row r="2761" spans="1:2" x14ac:dyDescent="0.25">
      <c r="A2761" s="1">
        <v>60.842036120593498</v>
      </c>
      <c r="B2761" s="1">
        <v>12.3489583333333</v>
      </c>
    </row>
    <row r="2762" spans="1:2" x14ac:dyDescent="0.25">
      <c r="A2762" s="1">
        <v>60.862275183200801</v>
      </c>
      <c r="B2762" s="1">
        <v>12.6354166666667</v>
      </c>
    </row>
    <row r="2763" spans="1:2" x14ac:dyDescent="0.25">
      <c r="A2763" s="1">
        <v>60.882514245808103</v>
      </c>
      <c r="B2763" s="1">
        <v>12.796875</v>
      </c>
    </row>
    <row r="2764" spans="1:2" x14ac:dyDescent="0.25">
      <c r="A2764" s="1">
        <v>60.902753308415399</v>
      </c>
      <c r="B2764" s="1">
        <v>12.2135416666667</v>
      </c>
    </row>
    <row r="2765" spans="1:2" x14ac:dyDescent="0.25">
      <c r="A2765" s="1">
        <v>60.922992371022701</v>
      </c>
      <c r="B2765" s="1">
        <v>12.453125</v>
      </c>
    </row>
    <row r="2766" spans="1:2" x14ac:dyDescent="0.25">
      <c r="A2766" s="1">
        <v>60.943231433629997</v>
      </c>
      <c r="B2766" s="1">
        <v>12.2395833333333</v>
      </c>
    </row>
    <row r="2767" spans="1:2" x14ac:dyDescent="0.25">
      <c r="A2767" s="1">
        <v>60.963470496237299</v>
      </c>
      <c r="B2767" s="1">
        <v>12.2083333333333</v>
      </c>
    </row>
    <row r="2768" spans="1:2" x14ac:dyDescent="0.25">
      <c r="A2768" s="1">
        <v>60.983709558844602</v>
      </c>
      <c r="B2768" s="1">
        <v>12.109375</v>
      </c>
    </row>
    <row r="2769" spans="1:2" x14ac:dyDescent="0.25">
      <c r="A2769" s="1">
        <v>61.003948621451897</v>
      </c>
      <c r="B2769" s="1">
        <v>11.8229166666667</v>
      </c>
    </row>
    <row r="2770" spans="1:2" x14ac:dyDescent="0.25">
      <c r="A2770" s="1">
        <v>61.0241876840591</v>
      </c>
      <c r="B2770" s="1">
        <v>12.0260416666667</v>
      </c>
    </row>
    <row r="2771" spans="1:2" x14ac:dyDescent="0.25">
      <c r="A2771" s="1">
        <v>61.044426746666403</v>
      </c>
      <c r="B2771" s="1">
        <v>11.5</v>
      </c>
    </row>
    <row r="2772" spans="1:2" x14ac:dyDescent="0.25">
      <c r="A2772" s="1">
        <v>61.064665809273698</v>
      </c>
      <c r="B2772" s="1">
        <v>11.984375</v>
      </c>
    </row>
    <row r="2773" spans="1:2" x14ac:dyDescent="0.25">
      <c r="A2773" s="1">
        <v>61.084904871881001</v>
      </c>
      <c r="B2773" s="1">
        <v>11.6979166666667</v>
      </c>
    </row>
    <row r="2774" spans="1:2" x14ac:dyDescent="0.25">
      <c r="A2774" s="1">
        <v>61.105143934488297</v>
      </c>
      <c r="B2774" s="1">
        <v>12.453125</v>
      </c>
    </row>
    <row r="2775" spans="1:2" x14ac:dyDescent="0.25">
      <c r="A2775" s="1">
        <v>61.125382997095599</v>
      </c>
      <c r="B2775" s="1">
        <v>11.9114583333333</v>
      </c>
    </row>
    <row r="2776" spans="1:2" x14ac:dyDescent="0.25">
      <c r="A2776" s="1">
        <v>61.145622059702902</v>
      </c>
      <c r="B2776" s="1">
        <v>12.3229166666667</v>
      </c>
    </row>
    <row r="2777" spans="1:2" x14ac:dyDescent="0.25">
      <c r="A2777" s="1">
        <v>61.165861122310197</v>
      </c>
      <c r="B2777" s="1">
        <v>11.6927083333333</v>
      </c>
    </row>
    <row r="2778" spans="1:2" x14ac:dyDescent="0.25">
      <c r="A2778" s="1">
        <v>61.1861001849175</v>
      </c>
      <c r="B2778" s="1">
        <v>11.8125</v>
      </c>
    </row>
    <row r="2779" spans="1:2" x14ac:dyDescent="0.25">
      <c r="A2779" s="1">
        <v>61.206339247524703</v>
      </c>
      <c r="B2779" s="1">
        <v>11.921875</v>
      </c>
    </row>
    <row r="2780" spans="1:2" x14ac:dyDescent="0.25">
      <c r="A2780" s="1">
        <v>61.226578310131998</v>
      </c>
      <c r="B2780" s="1">
        <v>11.8072916666667</v>
      </c>
    </row>
    <row r="2781" spans="1:2" x14ac:dyDescent="0.25">
      <c r="A2781" s="1">
        <v>61.246817372739301</v>
      </c>
      <c r="B2781" s="1">
        <v>11.7291666666667</v>
      </c>
    </row>
    <row r="2782" spans="1:2" x14ac:dyDescent="0.25">
      <c r="A2782" s="1">
        <v>61.267056435346603</v>
      </c>
      <c r="B2782" s="1">
        <v>12.109375</v>
      </c>
    </row>
    <row r="2783" spans="1:2" x14ac:dyDescent="0.25">
      <c r="A2783" s="1">
        <v>61.287295497953899</v>
      </c>
      <c r="B2783" s="1">
        <v>11.9739583333333</v>
      </c>
    </row>
    <row r="2784" spans="1:2" x14ac:dyDescent="0.25">
      <c r="A2784" s="1">
        <v>61.307534560561201</v>
      </c>
      <c r="B2784" s="1">
        <v>12.1979166666667</v>
      </c>
    </row>
    <row r="2785" spans="1:2" x14ac:dyDescent="0.25">
      <c r="A2785" s="1">
        <v>61.327773623168497</v>
      </c>
      <c r="B2785" s="1">
        <v>12.3229166666667</v>
      </c>
    </row>
    <row r="2786" spans="1:2" x14ac:dyDescent="0.25">
      <c r="A2786" s="1">
        <v>61.348012685775799</v>
      </c>
      <c r="B2786" s="1">
        <v>12.0677083333333</v>
      </c>
    </row>
    <row r="2787" spans="1:2" x14ac:dyDescent="0.25">
      <c r="A2787" s="1">
        <v>61.368251748383003</v>
      </c>
      <c r="B2787" s="1">
        <v>12.234375</v>
      </c>
    </row>
    <row r="2788" spans="1:2" x14ac:dyDescent="0.25">
      <c r="A2788" s="1">
        <v>61.388490810990298</v>
      </c>
      <c r="B2788" s="1">
        <v>12.578125</v>
      </c>
    </row>
    <row r="2789" spans="1:2" x14ac:dyDescent="0.25">
      <c r="A2789" s="1">
        <v>61.408729873597601</v>
      </c>
      <c r="B2789" s="1">
        <v>12.8541666666667</v>
      </c>
    </row>
    <row r="2790" spans="1:2" x14ac:dyDescent="0.25">
      <c r="A2790" s="1">
        <v>61.428968936204903</v>
      </c>
      <c r="B2790" s="1">
        <v>12.453125</v>
      </c>
    </row>
    <row r="2791" spans="1:2" x14ac:dyDescent="0.25">
      <c r="A2791" s="1">
        <v>61.449207998812199</v>
      </c>
      <c r="B2791" s="1">
        <v>12.9375</v>
      </c>
    </row>
    <row r="2792" spans="1:2" x14ac:dyDescent="0.25">
      <c r="A2792" s="1">
        <v>61.469447061419501</v>
      </c>
      <c r="B2792" s="1">
        <v>13.0833333333333</v>
      </c>
    </row>
    <row r="2793" spans="1:2" x14ac:dyDescent="0.25">
      <c r="A2793" s="1">
        <v>61.489686124026797</v>
      </c>
      <c r="B2793" s="1">
        <v>12.875</v>
      </c>
    </row>
    <row r="2794" spans="1:2" x14ac:dyDescent="0.25">
      <c r="A2794" s="1">
        <v>61.509925186634099</v>
      </c>
      <c r="B2794" s="1">
        <v>12.6354166666667</v>
      </c>
    </row>
    <row r="2795" spans="1:2" x14ac:dyDescent="0.25">
      <c r="A2795" s="1">
        <v>61.530164249241402</v>
      </c>
      <c r="B2795" s="1">
        <v>13.3489583333333</v>
      </c>
    </row>
    <row r="2796" spans="1:2" x14ac:dyDescent="0.25">
      <c r="A2796" s="1">
        <v>61.550403311848598</v>
      </c>
      <c r="B2796" s="1">
        <v>13.2864583333333</v>
      </c>
    </row>
    <row r="2797" spans="1:2" x14ac:dyDescent="0.25">
      <c r="A2797" s="1">
        <v>61.5706423744559</v>
      </c>
      <c r="B2797" s="1">
        <v>13</v>
      </c>
    </row>
    <row r="2798" spans="1:2" x14ac:dyDescent="0.25">
      <c r="A2798" s="1">
        <v>61.590881437063203</v>
      </c>
      <c r="B2798" s="1">
        <v>12.7864583333333</v>
      </c>
    </row>
    <row r="2799" spans="1:2" x14ac:dyDescent="0.25">
      <c r="A2799" s="1">
        <v>61.611120499670498</v>
      </c>
      <c r="B2799" s="1">
        <v>13.2552083333333</v>
      </c>
    </row>
    <row r="2800" spans="1:2" x14ac:dyDescent="0.25">
      <c r="A2800" s="1">
        <v>61.631359562277801</v>
      </c>
      <c r="B2800" s="1">
        <v>13.4635416666667</v>
      </c>
    </row>
    <row r="2801" spans="1:2" x14ac:dyDescent="0.25">
      <c r="A2801" s="1">
        <v>61.651598624885096</v>
      </c>
      <c r="B2801" s="1">
        <v>13.5885416666667</v>
      </c>
    </row>
    <row r="2802" spans="1:2" x14ac:dyDescent="0.25">
      <c r="A2802" s="1">
        <v>61.671837687492399</v>
      </c>
      <c r="B2802" s="1">
        <v>13.9427083333333</v>
      </c>
    </row>
    <row r="2803" spans="1:2" x14ac:dyDescent="0.25">
      <c r="A2803" s="1">
        <v>61.692076750099702</v>
      </c>
      <c r="B2803" s="1">
        <v>14.15625</v>
      </c>
    </row>
    <row r="2804" spans="1:2" x14ac:dyDescent="0.25">
      <c r="A2804" s="1">
        <v>61.712315812706898</v>
      </c>
      <c r="B2804" s="1">
        <v>13.8958333333333</v>
      </c>
    </row>
    <row r="2805" spans="1:2" x14ac:dyDescent="0.25">
      <c r="A2805" s="1">
        <v>61.7325548753142</v>
      </c>
      <c r="B2805" s="1">
        <v>14.015625</v>
      </c>
    </row>
    <row r="2806" spans="1:2" x14ac:dyDescent="0.25">
      <c r="A2806" s="1">
        <v>61.752793937921503</v>
      </c>
      <c r="B2806" s="1">
        <v>13.625</v>
      </c>
    </row>
    <row r="2807" spans="1:2" x14ac:dyDescent="0.25">
      <c r="A2807" s="1">
        <v>61.773033000528798</v>
      </c>
      <c r="B2807" s="1">
        <v>13.4739583333333</v>
      </c>
    </row>
    <row r="2808" spans="1:2" x14ac:dyDescent="0.25">
      <c r="A2808" s="1">
        <v>61.793272063136101</v>
      </c>
      <c r="B2808" s="1">
        <v>13.4479166666667</v>
      </c>
    </row>
    <row r="2809" spans="1:2" x14ac:dyDescent="0.25">
      <c r="A2809" s="1">
        <v>61.813511125743403</v>
      </c>
      <c r="B2809" s="1">
        <v>13.203125</v>
      </c>
    </row>
    <row r="2810" spans="1:2" x14ac:dyDescent="0.25">
      <c r="A2810" s="1">
        <v>61.833750188350699</v>
      </c>
      <c r="B2810" s="1">
        <v>13.234375</v>
      </c>
    </row>
    <row r="2811" spans="1:2" x14ac:dyDescent="0.25">
      <c r="A2811" s="1">
        <v>61.853989250958001</v>
      </c>
      <c r="B2811" s="1">
        <v>13.28125</v>
      </c>
    </row>
    <row r="2812" spans="1:2" x14ac:dyDescent="0.25">
      <c r="A2812" s="1">
        <v>61.874228313565297</v>
      </c>
      <c r="B2812" s="1">
        <v>13.109375</v>
      </c>
    </row>
    <row r="2813" spans="1:2" x14ac:dyDescent="0.25">
      <c r="A2813" s="1">
        <v>61.8944673761725</v>
      </c>
      <c r="B2813" s="1">
        <v>12.9270833333333</v>
      </c>
    </row>
    <row r="2814" spans="1:2" x14ac:dyDescent="0.25">
      <c r="A2814" s="1">
        <v>61.914706438779803</v>
      </c>
      <c r="B2814" s="1">
        <v>12.953125</v>
      </c>
    </row>
    <row r="2815" spans="1:2" x14ac:dyDescent="0.25">
      <c r="A2815" s="1">
        <v>61.934945501387098</v>
      </c>
      <c r="B2815" s="1">
        <v>12.90625</v>
      </c>
    </row>
    <row r="2816" spans="1:2" x14ac:dyDescent="0.25">
      <c r="A2816" s="1">
        <v>61.955184563994401</v>
      </c>
      <c r="B2816" s="1">
        <v>12.3385416666667</v>
      </c>
    </row>
    <row r="2817" spans="1:2" x14ac:dyDescent="0.25">
      <c r="A2817" s="1">
        <v>61.975423626601703</v>
      </c>
      <c r="B2817" s="1">
        <v>11.796875</v>
      </c>
    </row>
    <row r="2818" spans="1:2" x14ac:dyDescent="0.25">
      <c r="A2818" s="1">
        <v>61.995662689208999</v>
      </c>
      <c r="B2818" s="1">
        <v>12.1614583333333</v>
      </c>
    </row>
    <row r="2819" spans="1:2" x14ac:dyDescent="0.25">
      <c r="A2819" s="1">
        <v>62.015901751816301</v>
      </c>
      <c r="B2819" s="1">
        <v>11.734375</v>
      </c>
    </row>
    <row r="2820" spans="1:2" x14ac:dyDescent="0.25">
      <c r="A2820" s="1">
        <v>62.036140814423597</v>
      </c>
      <c r="B2820" s="1">
        <v>11.859375</v>
      </c>
    </row>
    <row r="2821" spans="1:2" x14ac:dyDescent="0.25">
      <c r="A2821" s="1">
        <v>62.0563798770308</v>
      </c>
      <c r="B2821" s="1">
        <v>11.6927083333333</v>
      </c>
    </row>
    <row r="2822" spans="1:2" x14ac:dyDescent="0.25">
      <c r="A2822" s="1">
        <v>62.076618939638102</v>
      </c>
      <c r="B2822" s="1">
        <v>11.859375</v>
      </c>
    </row>
    <row r="2823" spans="1:2" x14ac:dyDescent="0.25">
      <c r="A2823" s="1">
        <v>62.096858002245398</v>
      </c>
      <c r="B2823" s="1">
        <v>11.546875</v>
      </c>
    </row>
    <row r="2824" spans="1:2" x14ac:dyDescent="0.25">
      <c r="A2824" s="1">
        <v>62.1170970648527</v>
      </c>
      <c r="B2824" s="1">
        <v>11.6822916666667</v>
      </c>
    </row>
    <row r="2825" spans="1:2" x14ac:dyDescent="0.25">
      <c r="A2825" s="1">
        <v>62.137336127460003</v>
      </c>
      <c r="B2825" s="1">
        <v>11.2447916666667</v>
      </c>
    </row>
    <row r="2826" spans="1:2" x14ac:dyDescent="0.25">
      <c r="A2826" s="1">
        <v>62.157575190067298</v>
      </c>
      <c r="B2826" s="1">
        <v>11.0677083333333</v>
      </c>
    </row>
    <row r="2827" spans="1:2" x14ac:dyDescent="0.25">
      <c r="A2827" s="1">
        <v>62.177814252674601</v>
      </c>
      <c r="B2827" s="1">
        <v>11.5677083333333</v>
      </c>
    </row>
    <row r="2828" spans="1:2" x14ac:dyDescent="0.25">
      <c r="A2828" s="1">
        <v>62.198053315281904</v>
      </c>
      <c r="B2828" s="1">
        <v>11.1875</v>
      </c>
    </row>
    <row r="2829" spans="1:2" x14ac:dyDescent="0.25">
      <c r="A2829" s="1">
        <v>62.218292377889199</v>
      </c>
      <c r="B2829" s="1">
        <v>11.1197916666667</v>
      </c>
    </row>
    <row r="2830" spans="1:2" x14ac:dyDescent="0.25">
      <c r="A2830" s="1">
        <v>62.238531440496402</v>
      </c>
      <c r="B2830" s="1">
        <v>11.34375</v>
      </c>
    </row>
    <row r="2831" spans="1:2" x14ac:dyDescent="0.25">
      <c r="A2831" s="1">
        <v>62.258770503103698</v>
      </c>
      <c r="B2831" s="1">
        <v>10.8385416666667</v>
      </c>
    </row>
    <row r="2832" spans="1:2" x14ac:dyDescent="0.25">
      <c r="A2832" s="1">
        <v>62.279009565711</v>
      </c>
      <c r="B2832" s="1">
        <v>11.0416666666667</v>
      </c>
    </row>
    <row r="2833" spans="1:2" x14ac:dyDescent="0.25">
      <c r="A2833" s="1">
        <v>62.299248628318303</v>
      </c>
      <c r="B2833" s="1">
        <v>11.4114583333333</v>
      </c>
    </row>
    <row r="2834" spans="1:2" x14ac:dyDescent="0.25">
      <c r="A2834" s="1">
        <v>62.319487690925598</v>
      </c>
      <c r="B2834" s="1">
        <v>11.4114583333333</v>
      </c>
    </row>
    <row r="2835" spans="1:2" x14ac:dyDescent="0.25">
      <c r="A2835" s="1">
        <v>62.339726753532901</v>
      </c>
      <c r="B2835" s="1">
        <v>10.953125</v>
      </c>
    </row>
    <row r="2836" spans="1:2" x14ac:dyDescent="0.25">
      <c r="A2836" s="1">
        <v>62.359965816140203</v>
      </c>
      <c r="B2836" s="1">
        <v>10.9166666666667</v>
      </c>
    </row>
    <row r="2837" spans="1:2" x14ac:dyDescent="0.25">
      <c r="A2837" s="1">
        <v>62.380204878747499</v>
      </c>
      <c r="B2837" s="1">
        <v>10.8541666666667</v>
      </c>
    </row>
    <row r="2838" spans="1:2" x14ac:dyDescent="0.25">
      <c r="A2838" s="1">
        <v>62.400443941354801</v>
      </c>
      <c r="B2838" s="1">
        <v>10.875</v>
      </c>
    </row>
    <row r="2839" spans="1:2" x14ac:dyDescent="0.25">
      <c r="A2839" s="1">
        <v>62.420683003961997</v>
      </c>
      <c r="B2839" s="1">
        <v>10.921875</v>
      </c>
    </row>
    <row r="2840" spans="1:2" x14ac:dyDescent="0.25">
      <c r="A2840" s="1">
        <v>62.4409220665693</v>
      </c>
      <c r="B2840" s="1">
        <v>10.515625</v>
      </c>
    </row>
    <row r="2841" spans="1:2" x14ac:dyDescent="0.25">
      <c r="A2841" s="1">
        <v>62.461161129176602</v>
      </c>
      <c r="B2841" s="1">
        <v>10.8229166666667</v>
      </c>
    </row>
    <row r="2842" spans="1:2" x14ac:dyDescent="0.25">
      <c r="A2842" s="1">
        <v>62.481400191783898</v>
      </c>
      <c r="B2842" s="1">
        <v>11.1822916666667</v>
      </c>
    </row>
    <row r="2843" spans="1:2" x14ac:dyDescent="0.25">
      <c r="A2843" s="1">
        <v>62.5016392543912</v>
      </c>
      <c r="B2843" s="1">
        <v>10.9427083333333</v>
      </c>
    </row>
    <row r="2844" spans="1:2" x14ac:dyDescent="0.25">
      <c r="A2844" s="1">
        <v>62.521878316998503</v>
      </c>
      <c r="B2844" s="1">
        <v>10.6510416666667</v>
      </c>
    </row>
    <row r="2845" spans="1:2" x14ac:dyDescent="0.25">
      <c r="A2845" s="1">
        <v>62.542117379605799</v>
      </c>
      <c r="B2845" s="1">
        <v>10.7708333333333</v>
      </c>
    </row>
    <row r="2846" spans="1:2" x14ac:dyDescent="0.25">
      <c r="A2846" s="1">
        <v>62.562356442213101</v>
      </c>
      <c r="B2846" s="1">
        <v>11.0520833333333</v>
      </c>
    </row>
    <row r="2847" spans="1:2" x14ac:dyDescent="0.25">
      <c r="A2847" s="1">
        <v>62.582595504820297</v>
      </c>
      <c r="B2847" s="1">
        <v>10.5416666666667</v>
      </c>
    </row>
    <row r="2848" spans="1:2" x14ac:dyDescent="0.25">
      <c r="A2848" s="1">
        <v>62.6028345674276</v>
      </c>
      <c r="B2848" s="1">
        <v>11.1145833333333</v>
      </c>
    </row>
    <row r="2849" spans="1:2" x14ac:dyDescent="0.25">
      <c r="A2849" s="1">
        <v>62.623073630034902</v>
      </c>
      <c r="B2849" s="1">
        <v>10.765625</v>
      </c>
    </row>
    <row r="2850" spans="1:2" x14ac:dyDescent="0.25">
      <c r="A2850" s="1">
        <v>62.643312692642198</v>
      </c>
      <c r="B2850" s="1">
        <v>10.640625</v>
      </c>
    </row>
    <row r="2851" spans="1:2" x14ac:dyDescent="0.25">
      <c r="A2851" s="1">
        <v>62.6635517552495</v>
      </c>
      <c r="B2851" s="1">
        <v>10.46875</v>
      </c>
    </row>
    <row r="2852" spans="1:2" x14ac:dyDescent="0.25">
      <c r="A2852" s="1">
        <v>62.683790817856803</v>
      </c>
      <c r="B2852" s="1">
        <v>10.5729166666667</v>
      </c>
    </row>
    <row r="2853" spans="1:2" x14ac:dyDescent="0.25">
      <c r="A2853" s="1">
        <v>62.704029880464098</v>
      </c>
      <c r="B2853" s="1">
        <v>10.5885416666667</v>
      </c>
    </row>
    <row r="2854" spans="1:2" x14ac:dyDescent="0.25">
      <c r="A2854" s="1">
        <v>62.724268943071401</v>
      </c>
      <c r="B2854" s="1">
        <v>10.9010416666667</v>
      </c>
    </row>
    <row r="2855" spans="1:2" x14ac:dyDescent="0.25">
      <c r="A2855" s="1">
        <v>62.744508005678703</v>
      </c>
      <c r="B2855" s="1">
        <v>10.4010416666667</v>
      </c>
    </row>
    <row r="2856" spans="1:2" x14ac:dyDescent="0.25">
      <c r="A2856" s="1">
        <v>62.764747068285899</v>
      </c>
      <c r="B2856" s="1">
        <v>10.75</v>
      </c>
    </row>
    <row r="2857" spans="1:2" x14ac:dyDescent="0.25">
      <c r="A2857" s="1">
        <v>62.784986130893202</v>
      </c>
      <c r="B2857" s="1">
        <v>10.5885416666667</v>
      </c>
    </row>
    <row r="2858" spans="1:2" x14ac:dyDescent="0.25">
      <c r="A2858" s="1">
        <v>62.805225193500497</v>
      </c>
      <c r="B2858" s="1">
        <v>10.8125</v>
      </c>
    </row>
    <row r="2859" spans="1:2" x14ac:dyDescent="0.25">
      <c r="A2859" s="1">
        <v>62.8254642561078</v>
      </c>
      <c r="B2859" s="1">
        <v>11.046875</v>
      </c>
    </row>
    <row r="2860" spans="1:2" x14ac:dyDescent="0.25">
      <c r="A2860" s="1">
        <v>62.845703318715103</v>
      </c>
      <c r="B2860" s="1">
        <v>10.9635416666667</v>
      </c>
    </row>
    <row r="2861" spans="1:2" x14ac:dyDescent="0.25">
      <c r="A2861" s="1">
        <v>62.865942381322398</v>
      </c>
      <c r="B2861" s="1">
        <v>10.78125</v>
      </c>
    </row>
    <row r="2862" spans="1:2" x14ac:dyDescent="0.25">
      <c r="A2862" s="1">
        <v>62.886181443929701</v>
      </c>
      <c r="B2862" s="1">
        <v>10.8385416666667</v>
      </c>
    </row>
    <row r="2863" spans="1:2" x14ac:dyDescent="0.25">
      <c r="A2863" s="1">
        <v>62.906420506537003</v>
      </c>
      <c r="B2863" s="1">
        <v>10.7135416666667</v>
      </c>
    </row>
    <row r="2864" spans="1:2" x14ac:dyDescent="0.25">
      <c r="A2864" s="1">
        <v>62.926659569144199</v>
      </c>
      <c r="B2864" s="1">
        <v>10.5104166666667</v>
      </c>
    </row>
    <row r="2865" spans="1:2" x14ac:dyDescent="0.25">
      <c r="A2865" s="1">
        <v>62.946898631751502</v>
      </c>
      <c r="B2865" s="1">
        <v>10.7395833333333</v>
      </c>
    </row>
    <row r="2866" spans="1:2" x14ac:dyDescent="0.25">
      <c r="A2866" s="1">
        <v>62.967137694358797</v>
      </c>
      <c r="B2866" s="1">
        <v>10.8854166666667</v>
      </c>
    </row>
    <row r="2867" spans="1:2" x14ac:dyDescent="0.25">
      <c r="A2867" s="1">
        <v>62.9873767569661</v>
      </c>
      <c r="B2867" s="1">
        <v>11.0260416666667</v>
      </c>
    </row>
    <row r="2868" spans="1:2" x14ac:dyDescent="0.25">
      <c r="A2868" s="1">
        <v>63.007615819573402</v>
      </c>
      <c r="B2868" s="1">
        <v>10.7135416666667</v>
      </c>
    </row>
    <row r="2869" spans="1:2" x14ac:dyDescent="0.25">
      <c r="A2869" s="1">
        <v>63.027854882180698</v>
      </c>
      <c r="B2869" s="1">
        <v>10.9895833333333</v>
      </c>
    </row>
    <row r="2870" spans="1:2" x14ac:dyDescent="0.25">
      <c r="A2870" s="1">
        <v>63.048093944788</v>
      </c>
      <c r="B2870" s="1">
        <v>10.7135416666667</v>
      </c>
    </row>
    <row r="2871" spans="1:2" x14ac:dyDescent="0.25">
      <c r="A2871" s="1">
        <v>63.068333007395303</v>
      </c>
      <c r="B2871" s="1">
        <v>10.59375</v>
      </c>
    </row>
    <row r="2872" spans="1:2" x14ac:dyDescent="0.25">
      <c r="A2872" s="1">
        <v>63.088572070002598</v>
      </c>
      <c r="B2872" s="1">
        <v>10.265625</v>
      </c>
    </row>
    <row r="2873" spans="1:2" x14ac:dyDescent="0.25">
      <c r="A2873" s="1">
        <v>63.108811132609802</v>
      </c>
      <c r="B2873" s="1">
        <v>10.6197916666667</v>
      </c>
    </row>
    <row r="2874" spans="1:2" x14ac:dyDescent="0.25">
      <c r="A2874" s="1">
        <v>63.129050195217097</v>
      </c>
      <c r="B2874" s="1">
        <v>10.5052083333333</v>
      </c>
    </row>
    <row r="2875" spans="1:2" x14ac:dyDescent="0.25">
      <c r="A2875" s="1">
        <v>63.1492892578244</v>
      </c>
      <c r="B2875" s="1">
        <v>10.6822916666667</v>
      </c>
    </row>
    <row r="2876" spans="1:2" x14ac:dyDescent="0.25">
      <c r="A2876" s="1">
        <v>63.169528320431702</v>
      </c>
      <c r="B2876" s="1">
        <v>10.3802083333333</v>
      </c>
    </row>
    <row r="2877" spans="1:2" x14ac:dyDescent="0.25">
      <c r="A2877" s="1">
        <v>63.189767383038998</v>
      </c>
      <c r="B2877" s="1">
        <v>10.75</v>
      </c>
    </row>
    <row r="2878" spans="1:2" x14ac:dyDescent="0.25">
      <c r="A2878" s="1">
        <v>63.2100064456463</v>
      </c>
      <c r="B2878" s="1">
        <v>10.6302083333333</v>
      </c>
    </row>
    <row r="2879" spans="1:2" x14ac:dyDescent="0.25">
      <c r="A2879" s="1">
        <v>63.230245508253603</v>
      </c>
      <c r="B2879" s="1">
        <v>10.6041666666667</v>
      </c>
    </row>
    <row r="2880" spans="1:2" x14ac:dyDescent="0.25">
      <c r="A2880" s="1">
        <v>63.250484570860898</v>
      </c>
      <c r="B2880" s="1">
        <v>10.6302083333333</v>
      </c>
    </row>
    <row r="2881" spans="1:2" x14ac:dyDescent="0.25">
      <c r="A2881" s="1">
        <v>63.270723633468201</v>
      </c>
      <c r="B2881" s="1">
        <v>10.671875</v>
      </c>
    </row>
    <row r="2882" spans="1:2" x14ac:dyDescent="0.25">
      <c r="A2882" s="1">
        <v>63.290962696075397</v>
      </c>
      <c r="B2882" s="1">
        <v>10.5729166666667</v>
      </c>
    </row>
    <row r="2883" spans="1:2" x14ac:dyDescent="0.25">
      <c r="A2883" s="1">
        <v>63.311201758682699</v>
      </c>
      <c r="B2883" s="1">
        <v>10.4322916666667</v>
      </c>
    </row>
    <row r="2884" spans="1:2" x14ac:dyDescent="0.25">
      <c r="A2884" s="1">
        <v>63.331440821290002</v>
      </c>
      <c r="B2884" s="1">
        <v>10.4322916666667</v>
      </c>
    </row>
    <row r="2885" spans="1:2" x14ac:dyDescent="0.25">
      <c r="A2885" s="1">
        <v>63.351679883897297</v>
      </c>
      <c r="B2885" s="1">
        <v>10.5104166666667</v>
      </c>
    </row>
    <row r="2886" spans="1:2" x14ac:dyDescent="0.25">
      <c r="A2886" s="1">
        <v>63.3719189465046</v>
      </c>
      <c r="B2886" s="1">
        <v>10.7291666666667</v>
      </c>
    </row>
    <row r="2887" spans="1:2" x14ac:dyDescent="0.25">
      <c r="A2887" s="1">
        <v>63.392158009111903</v>
      </c>
      <c r="B2887" s="1">
        <v>10.7760416666667</v>
      </c>
    </row>
    <row r="2888" spans="1:2" x14ac:dyDescent="0.25">
      <c r="A2888" s="1">
        <v>63.412397071719198</v>
      </c>
      <c r="B2888" s="1">
        <v>10.6770833333333</v>
      </c>
    </row>
    <row r="2889" spans="1:2" x14ac:dyDescent="0.25">
      <c r="A2889" s="1">
        <v>63.432636134326501</v>
      </c>
      <c r="B2889" s="1">
        <v>11.0989583333333</v>
      </c>
    </row>
    <row r="2890" spans="1:2" x14ac:dyDescent="0.25">
      <c r="A2890" s="1">
        <v>63.452875196933697</v>
      </c>
      <c r="B2890" s="1">
        <v>11.2291666666667</v>
      </c>
    </row>
    <row r="2891" spans="1:2" x14ac:dyDescent="0.25">
      <c r="A2891" s="1">
        <v>63.473114259540999</v>
      </c>
      <c r="B2891" s="1">
        <v>11.2552083333333</v>
      </c>
    </row>
    <row r="2892" spans="1:2" x14ac:dyDescent="0.25">
      <c r="A2892" s="1">
        <v>63.493353322148302</v>
      </c>
      <c r="B2892" s="1">
        <v>11.3125</v>
      </c>
    </row>
    <row r="2893" spans="1:2" x14ac:dyDescent="0.25">
      <c r="A2893" s="1">
        <v>63.513592384755597</v>
      </c>
      <c r="B2893" s="1">
        <v>10.8177083333333</v>
      </c>
    </row>
    <row r="2894" spans="1:2" x14ac:dyDescent="0.25">
      <c r="A2894" s="1">
        <v>63.5338314473629</v>
      </c>
      <c r="B2894" s="1">
        <v>10.8072916666667</v>
      </c>
    </row>
    <row r="2895" spans="1:2" x14ac:dyDescent="0.25">
      <c r="A2895" s="1">
        <v>63.554070509970202</v>
      </c>
      <c r="B2895" s="1">
        <v>10.7447916666667</v>
      </c>
    </row>
    <row r="2896" spans="1:2" x14ac:dyDescent="0.25">
      <c r="A2896" s="1">
        <v>63.574309572577498</v>
      </c>
      <c r="B2896" s="1">
        <v>10.421875</v>
      </c>
    </row>
    <row r="2897" spans="1:2" x14ac:dyDescent="0.25">
      <c r="A2897" s="1">
        <v>63.5945486351848</v>
      </c>
      <c r="B2897" s="1">
        <v>10.9322916666667</v>
      </c>
    </row>
    <row r="2898" spans="1:2" x14ac:dyDescent="0.25">
      <c r="A2898" s="1">
        <v>63.614787697792103</v>
      </c>
      <c r="B2898" s="1">
        <v>10.921875</v>
      </c>
    </row>
    <row r="2899" spans="1:2" x14ac:dyDescent="0.25">
      <c r="A2899" s="1">
        <v>63.635026760399299</v>
      </c>
      <c r="B2899" s="1">
        <v>10.7604166666667</v>
      </c>
    </row>
    <row r="2900" spans="1:2" x14ac:dyDescent="0.25">
      <c r="A2900" s="1">
        <v>63.655265823006602</v>
      </c>
      <c r="B2900" s="1">
        <v>10.9635416666667</v>
      </c>
    </row>
    <row r="2901" spans="1:2" x14ac:dyDescent="0.25">
      <c r="A2901" s="1">
        <v>63.675504885613897</v>
      </c>
      <c r="B2901" s="1">
        <v>11.328125</v>
      </c>
    </row>
    <row r="2902" spans="1:2" x14ac:dyDescent="0.25">
      <c r="A2902" s="1">
        <v>63.6957439482212</v>
      </c>
      <c r="B2902" s="1">
        <v>10.8854166666667</v>
      </c>
    </row>
    <row r="2903" spans="1:2" x14ac:dyDescent="0.25">
      <c r="A2903" s="1">
        <v>63.715983010828502</v>
      </c>
      <c r="B2903" s="1">
        <v>11.3489583333333</v>
      </c>
    </row>
    <row r="2904" spans="1:2" x14ac:dyDescent="0.25">
      <c r="A2904" s="1">
        <v>63.736222073435798</v>
      </c>
      <c r="B2904" s="1">
        <v>11.015625</v>
      </c>
    </row>
    <row r="2905" spans="1:2" x14ac:dyDescent="0.25">
      <c r="A2905" s="1">
        <v>63.7564611360431</v>
      </c>
      <c r="B2905" s="1">
        <v>11.0833333333333</v>
      </c>
    </row>
    <row r="2906" spans="1:2" x14ac:dyDescent="0.25">
      <c r="A2906" s="1">
        <v>63.776700198650403</v>
      </c>
      <c r="B2906" s="1">
        <v>10.9895833333333</v>
      </c>
    </row>
    <row r="2907" spans="1:2" x14ac:dyDescent="0.25">
      <c r="A2907" s="1">
        <v>63.796939261257599</v>
      </c>
      <c r="B2907" s="1">
        <v>11.5885416666667</v>
      </c>
    </row>
    <row r="2908" spans="1:2" x14ac:dyDescent="0.25">
      <c r="A2908" s="1">
        <v>63.817178323864901</v>
      </c>
      <c r="B2908" s="1">
        <v>11.4166666666667</v>
      </c>
    </row>
    <row r="2909" spans="1:2" x14ac:dyDescent="0.25">
      <c r="A2909" s="1">
        <v>63.837417386472197</v>
      </c>
      <c r="B2909" s="1">
        <v>12.2760416666667</v>
      </c>
    </row>
    <row r="2910" spans="1:2" x14ac:dyDescent="0.25">
      <c r="A2910" s="1">
        <v>63.857656449079499</v>
      </c>
      <c r="B2910" s="1">
        <v>12.4583333333333</v>
      </c>
    </row>
    <row r="2911" spans="1:2" x14ac:dyDescent="0.25">
      <c r="A2911" s="1">
        <v>63.877895511686802</v>
      </c>
      <c r="B2911" s="1">
        <v>12.4375</v>
      </c>
    </row>
    <row r="2912" spans="1:2" x14ac:dyDescent="0.25">
      <c r="A2912" s="1">
        <v>63.898134574294097</v>
      </c>
      <c r="B2912" s="1">
        <v>12.3802083333333</v>
      </c>
    </row>
    <row r="2913" spans="1:2" x14ac:dyDescent="0.25">
      <c r="A2913" s="1">
        <v>63.9183736369014</v>
      </c>
      <c r="B2913" s="1">
        <v>13.3385416666667</v>
      </c>
    </row>
    <row r="2914" spans="1:2" x14ac:dyDescent="0.25">
      <c r="A2914" s="1">
        <v>63.938612699508703</v>
      </c>
      <c r="B2914" s="1">
        <v>13.3854166666667</v>
      </c>
    </row>
    <row r="2915" spans="1:2" x14ac:dyDescent="0.25">
      <c r="A2915" s="1">
        <v>63.958851762115998</v>
      </c>
      <c r="B2915" s="1">
        <v>13.9427083333333</v>
      </c>
    </row>
    <row r="2916" spans="1:2" x14ac:dyDescent="0.25">
      <c r="A2916" s="1">
        <v>63.979090824723201</v>
      </c>
      <c r="B2916" s="1">
        <v>14.203125</v>
      </c>
    </row>
    <row r="2917" spans="1:2" x14ac:dyDescent="0.25">
      <c r="A2917" s="1">
        <v>63.999329887330497</v>
      </c>
      <c r="B2917" s="1">
        <v>14.234375</v>
      </c>
    </row>
    <row r="2918" spans="1:2" x14ac:dyDescent="0.25">
      <c r="A2918" s="1">
        <v>64.019568949937806</v>
      </c>
      <c r="B2918" s="1">
        <v>13.6458333333333</v>
      </c>
    </row>
    <row r="2919" spans="1:2" x14ac:dyDescent="0.25">
      <c r="A2919" s="1">
        <v>64.039808012545095</v>
      </c>
      <c r="B2919" s="1">
        <v>13.3489583333333</v>
      </c>
    </row>
    <row r="2920" spans="1:2" x14ac:dyDescent="0.25">
      <c r="A2920" s="1">
        <v>64.060047075152397</v>
      </c>
      <c r="B2920" s="1">
        <v>12.9739583333333</v>
      </c>
    </row>
    <row r="2921" spans="1:2" x14ac:dyDescent="0.25">
      <c r="A2921" s="1">
        <v>64.0802861377597</v>
      </c>
      <c r="B2921" s="1">
        <v>12.4322916666667</v>
      </c>
    </row>
    <row r="2922" spans="1:2" x14ac:dyDescent="0.25">
      <c r="A2922" s="1">
        <v>64.100525200367002</v>
      </c>
      <c r="B2922" s="1">
        <v>12.3645833333333</v>
      </c>
    </row>
    <row r="2923" spans="1:2" x14ac:dyDescent="0.25">
      <c r="A2923" s="1">
        <v>64.120764262974305</v>
      </c>
      <c r="B2923" s="1">
        <v>12.2708333333333</v>
      </c>
    </row>
    <row r="2924" spans="1:2" x14ac:dyDescent="0.25">
      <c r="A2924" s="1">
        <v>64.141003325581593</v>
      </c>
      <c r="B2924" s="1">
        <v>12.4010416666667</v>
      </c>
    </row>
    <row r="2925" spans="1:2" x14ac:dyDescent="0.25">
      <c r="A2925" s="1">
        <v>64.161242388188796</v>
      </c>
      <c r="B2925" s="1">
        <v>12.328125</v>
      </c>
    </row>
    <row r="2926" spans="1:2" x14ac:dyDescent="0.25">
      <c r="A2926" s="1">
        <v>64.181481450796099</v>
      </c>
      <c r="B2926" s="1">
        <v>12.375</v>
      </c>
    </row>
    <row r="2927" spans="1:2" x14ac:dyDescent="0.25">
      <c r="A2927" s="1">
        <v>64.201720513403401</v>
      </c>
      <c r="B2927" s="1">
        <v>11.8177083333333</v>
      </c>
    </row>
    <row r="2928" spans="1:2" x14ac:dyDescent="0.25">
      <c r="A2928" s="1">
        <v>64.221959576010704</v>
      </c>
      <c r="B2928" s="1">
        <v>11.546875</v>
      </c>
    </row>
    <row r="2929" spans="1:2" x14ac:dyDescent="0.25">
      <c r="A2929" s="1">
        <v>64.242198638618007</v>
      </c>
      <c r="B2929" s="1">
        <v>11.3229166666667</v>
      </c>
    </row>
    <row r="2930" spans="1:2" x14ac:dyDescent="0.25">
      <c r="A2930" s="1">
        <v>64.262437701225295</v>
      </c>
      <c r="B2930" s="1">
        <v>10.734375</v>
      </c>
    </row>
    <row r="2931" spans="1:2" x14ac:dyDescent="0.25">
      <c r="A2931" s="1">
        <v>64.282676763832598</v>
      </c>
      <c r="B2931" s="1">
        <v>10.4947916666667</v>
      </c>
    </row>
    <row r="2932" spans="1:2" x14ac:dyDescent="0.25">
      <c r="A2932" s="1">
        <v>64.3029158264399</v>
      </c>
      <c r="B2932" s="1">
        <v>10.5989583333333</v>
      </c>
    </row>
    <row r="2933" spans="1:2" x14ac:dyDescent="0.25">
      <c r="A2933" s="1">
        <v>64.323154889047103</v>
      </c>
      <c r="B2933" s="1">
        <v>10.171875</v>
      </c>
    </row>
    <row r="2934" spans="1:2" x14ac:dyDescent="0.25">
      <c r="A2934" s="1">
        <v>64.343393951654406</v>
      </c>
      <c r="B2934" s="1">
        <v>10.5</v>
      </c>
    </row>
    <row r="2935" spans="1:2" x14ac:dyDescent="0.25">
      <c r="A2935" s="1">
        <v>64.363633014261694</v>
      </c>
      <c r="B2935" s="1">
        <v>10.5677083333333</v>
      </c>
    </row>
    <row r="2936" spans="1:2" x14ac:dyDescent="0.25">
      <c r="A2936" s="1">
        <v>64.383872076868997</v>
      </c>
      <c r="B2936" s="1">
        <v>10.421875</v>
      </c>
    </row>
    <row r="2937" spans="1:2" x14ac:dyDescent="0.25">
      <c r="A2937" s="1">
        <v>64.404111139476299</v>
      </c>
      <c r="B2937" s="1">
        <v>10.2760416666667</v>
      </c>
    </row>
    <row r="2938" spans="1:2" x14ac:dyDescent="0.25">
      <c r="A2938" s="1">
        <v>64.424350202083602</v>
      </c>
      <c r="B2938" s="1">
        <v>10.375</v>
      </c>
    </row>
    <row r="2939" spans="1:2" x14ac:dyDescent="0.25">
      <c r="A2939" s="1">
        <v>64.444589264690904</v>
      </c>
      <c r="B2939" s="1">
        <v>10.4114583333333</v>
      </c>
    </row>
    <row r="2940" spans="1:2" x14ac:dyDescent="0.25">
      <c r="A2940" s="1">
        <v>64.464828327298207</v>
      </c>
      <c r="B2940" s="1">
        <v>10.3854166666667</v>
      </c>
    </row>
    <row r="2941" spans="1:2" x14ac:dyDescent="0.25">
      <c r="A2941" s="1">
        <v>64.485067389905495</v>
      </c>
      <c r="B2941" s="1">
        <v>10.0677083333333</v>
      </c>
    </row>
    <row r="2942" spans="1:2" x14ac:dyDescent="0.25">
      <c r="A2942" s="1">
        <v>64.505306452512698</v>
      </c>
      <c r="B2942" s="1">
        <v>10.7395833333333</v>
      </c>
    </row>
    <row r="2943" spans="1:2" x14ac:dyDescent="0.25">
      <c r="A2943" s="1">
        <v>64.525545515120001</v>
      </c>
      <c r="B2943" s="1">
        <v>10.1875</v>
      </c>
    </row>
    <row r="2944" spans="1:2" x14ac:dyDescent="0.25">
      <c r="A2944" s="1">
        <v>64.545784577727304</v>
      </c>
      <c r="B2944" s="1">
        <v>10.4322916666667</v>
      </c>
    </row>
    <row r="2945" spans="1:2" x14ac:dyDescent="0.25">
      <c r="A2945" s="1">
        <v>64.566023640334606</v>
      </c>
      <c r="B2945" s="1">
        <v>10.5052083333333</v>
      </c>
    </row>
    <row r="2946" spans="1:2" x14ac:dyDescent="0.25">
      <c r="A2946" s="1">
        <v>64.586262702941895</v>
      </c>
      <c r="B2946" s="1">
        <v>10.390625</v>
      </c>
    </row>
    <row r="2947" spans="1:2" x14ac:dyDescent="0.25">
      <c r="A2947" s="1">
        <v>64.606501765549197</v>
      </c>
      <c r="B2947" s="1">
        <v>10.4479166666667</v>
      </c>
    </row>
    <row r="2948" spans="1:2" x14ac:dyDescent="0.25">
      <c r="A2948" s="1">
        <v>64.6267408281565</v>
      </c>
      <c r="B2948" s="1">
        <v>10.5208333333333</v>
      </c>
    </row>
    <row r="2949" spans="1:2" x14ac:dyDescent="0.25">
      <c r="A2949" s="1">
        <v>64.646979890763802</v>
      </c>
      <c r="B2949" s="1">
        <v>10.3958333333333</v>
      </c>
    </row>
    <row r="2950" spans="1:2" x14ac:dyDescent="0.25">
      <c r="A2950" s="1">
        <v>64.667218953371005</v>
      </c>
      <c r="B2950" s="1">
        <v>10.7239583333333</v>
      </c>
    </row>
    <row r="2951" spans="1:2" x14ac:dyDescent="0.25">
      <c r="A2951" s="1">
        <v>64.687458015978294</v>
      </c>
      <c r="B2951" s="1">
        <v>10.8020833333333</v>
      </c>
    </row>
    <row r="2952" spans="1:2" x14ac:dyDescent="0.25">
      <c r="A2952" s="1">
        <v>64.707697078585596</v>
      </c>
      <c r="B2952" s="1">
        <v>10.890625</v>
      </c>
    </row>
    <row r="2953" spans="1:2" x14ac:dyDescent="0.25">
      <c r="A2953" s="1">
        <v>64.727936141192899</v>
      </c>
      <c r="B2953" s="1">
        <v>10.2864583333333</v>
      </c>
    </row>
    <row r="2954" spans="1:2" x14ac:dyDescent="0.25">
      <c r="A2954" s="1">
        <v>64.748175203800201</v>
      </c>
      <c r="B2954" s="1">
        <v>10.921875</v>
      </c>
    </row>
    <row r="2955" spans="1:2" x14ac:dyDescent="0.25">
      <c r="A2955" s="1">
        <v>64.768414266407504</v>
      </c>
      <c r="B2955" s="1">
        <v>10.7760416666667</v>
      </c>
    </row>
    <row r="2956" spans="1:2" x14ac:dyDescent="0.25">
      <c r="A2956" s="1">
        <v>64.788653329014807</v>
      </c>
      <c r="B2956" s="1">
        <v>11.28125</v>
      </c>
    </row>
    <row r="2957" spans="1:2" x14ac:dyDescent="0.25">
      <c r="A2957" s="1">
        <v>64.808892391622095</v>
      </c>
      <c r="B2957" s="1">
        <v>10.828125</v>
      </c>
    </row>
    <row r="2958" spans="1:2" x14ac:dyDescent="0.25">
      <c r="A2958" s="1">
        <v>64.829131454229397</v>
      </c>
      <c r="B2958" s="1">
        <v>10.7760416666667</v>
      </c>
    </row>
    <row r="2959" spans="1:2" x14ac:dyDescent="0.25">
      <c r="A2959" s="1">
        <v>64.849370516836601</v>
      </c>
      <c r="B2959" s="1">
        <v>10.9791666666667</v>
      </c>
    </row>
    <row r="2960" spans="1:2" x14ac:dyDescent="0.25">
      <c r="A2960" s="1">
        <v>64.869609579443903</v>
      </c>
      <c r="B2960" s="1">
        <v>10.2916666666667</v>
      </c>
    </row>
    <row r="2961" spans="1:2" x14ac:dyDescent="0.25">
      <c r="A2961" s="1">
        <v>64.889848642051206</v>
      </c>
      <c r="B2961" s="1">
        <v>10.7864583333333</v>
      </c>
    </row>
    <row r="2962" spans="1:2" x14ac:dyDescent="0.25">
      <c r="A2962" s="1">
        <v>64.910087704658494</v>
      </c>
      <c r="B2962" s="1">
        <v>10.3385416666667</v>
      </c>
    </row>
    <row r="2963" spans="1:2" x14ac:dyDescent="0.25">
      <c r="A2963" s="1">
        <v>64.930326767265797</v>
      </c>
      <c r="B2963" s="1">
        <v>11.1197916666667</v>
      </c>
    </row>
    <row r="2964" spans="1:2" x14ac:dyDescent="0.25">
      <c r="A2964" s="1">
        <v>64.950565829873099</v>
      </c>
      <c r="B2964" s="1">
        <v>10.7552083333333</v>
      </c>
    </row>
    <row r="2965" spans="1:2" x14ac:dyDescent="0.25">
      <c r="A2965" s="1">
        <v>64.970804892480402</v>
      </c>
      <c r="B2965" s="1">
        <v>10.90625</v>
      </c>
    </row>
    <row r="2966" spans="1:2" x14ac:dyDescent="0.25">
      <c r="A2966" s="1">
        <v>64.991043955087704</v>
      </c>
      <c r="B2966" s="1">
        <v>10.859375</v>
      </c>
    </row>
    <row r="2967" spans="1:2" x14ac:dyDescent="0.25">
      <c r="A2967" s="1">
        <v>65.011283017695007</v>
      </c>
      <c r="B2967" s="1">
        <v>10.75</v>
      </c>
    </row>
    <row r="2968" spans="1:2" x14ac:dyDescent="0.25">
      <c r="A2968" s="1">
        <v>65.031522080302196</v>
      </c>
      <c r="B2968" s="1">
        <v>10.8177083333333</v>
      </c>
    </row>
    <row r="2969" spans="1:2" x14ac:dyDescent="0.25">
      <c r="A2969" s="1">
        <v>65.051761142909498</v>
      </c>
      <c r="B2969" s="1">
        <v>11.15625</v>
      </c>
    </row>
    <row r="2970" spans="1:2" x14ac:dyDescent="0.25">
      <c r="A2970" s="1">
        <v>65.072000205516801</v>
      </c>
      <c r="B2970" s="1">
        <v>10.671875</v>
      </c>
    </row>
    <row r="2971" spans="1:2" x14ac:dyDescent="0.25">
      <c r="A2971" s="1">
        <v>65.092239268124104</v>
      </c>
      <c r="B2971" s="1">
        <v>11.7760416666667</v>
      </c>
    </row>
    <row r="2972" spans="1:2" x14ac:dyDescent="0.25">
      <c r="A2972" s="1">
        <v>65.112478330731406</v>
      </c>
      <c r="B2972" s="1">
        <v>11.2395833333333</v>
      </c>
    </row>
    <row r="2973" spans="1:2" x14ac:dyDescent="0.25">
      <c r="A2973" s="1">
        <v>65.132717393338694</v>
      </c>
      <c r="B2973" s="1">
        <v>11.4166666666667</v>
      </c>
    </row>
    <row r="2974" spans="1:2" x14ac:dyDescent="0.25">
      <c r="A2974" s="1">
        <v>65.152956455945997</v>
      </c>
      <c r="B2974" s="1">
        <v>10.875</v>
      </c>
    </row>
    <row r="2975" spans="1:2" x14ac:dyDescent="0.25">
      <c r="A2975" s="1">
        <v>65.1731955185533</v>
      </c>
      <c r="B2975" s="1">
        <v>10.765625</v>
      </c>
    </row>
    <row r="2976" spans="1:2" x14ac:dyDescent="0.25">
      <c r="A2976" s="1">
        <v>65.193434581160503</v>
      </c>
      <c r="B2976" s="1">
        <v>11.3385416666667</v>
      </c>
    </row>
    <row r="2977" spans="1:2" x14ac:dyDescent="0.25">
      <c r="A2977" s="1">
        <v>65.213673643767805</v>
      </c>
      <c r="B2977" s="1">
        <v>11.3333333333333</v>
      </c>
    </row>
    <row r="2978" spans="1:2" x14ac:dyDescent="0.25">
      <c r="A2978" s="1">
        <v>65.233912706375094</v>
      </c>
      <c r="B2978" s="1">
        <v>11.5208333333333</v>
      </c>
    </row>
    <row r="2979" spans="1:2" x14ac:dyDescent="0.25">
      <c r="A2979" s="1">
        <v>65.254151768982396</v>
      </c>
      <c r="B2979" s="1">
        <v>11.5989583333333</v>
      </c>
    </row>
    <row r="2980" spans="1:2" x14ac:dyDescent="0.25">
      <c r="A2980" s="1">
        <v>65.274390831589699</v>
      </c>
      <c r="B2980" s="1">
        <v>11.5677083333333</v>
      </c>
    </row>
    <row r="2981" spans="1:2" x14ac:dyDescent="0.25">
      <c r="A2981" s="1">
        <v>65.294629894197001</v>
      </c>
      <c r="B2981" s="1">
        <v>11.53125</v>
      </c>
    </row>
    <row r="2982" spans="1:2" x14ac:dyDescent="0.25">
      <c r="A2982" s="1">
        <v>65.314868956804304</v>
      </c>
      <c r="B2982" s="1">
        <v>11.7135416666667</v>
      </c>
    </row>
    <row r="2983" spans="1:2" x14ac:dyDescent="0.25">
      <c r="A2983" s="1">
        <v>65.335108019411607</v>
      </c>
      <c r="B2983" s="1">
        <v>11.609375</v>
      </c>
    </row>
    <row r="2984" spans="1:2" x14ac:dyDescent="0.25">
      <c r="A2984" s="1">
        <v>65.355347082018895</v>
      </c>
      <c r="B2984" s="1">
        <v>11.140625</v>
      </c>
    </row>
    <row r="2985" spans="1:2" x14ac:dyDescent="0.25">
      <c r="A2985" s="1">
        <v>65.375586144626098</v>
      </c>
      <c r="B2985" s="1">
        <v>12.265625</v>
      </c>
    </row>
    <row r="2986" spans="1:2" x14ac:dyDescent="0.25">
      <c r="A2986" s="1">
        <v>65.395825207233401</v>
      </c>
      <c r="B2986" s="1">
        <v>11.4114583333333</v>
      </c>
    </row>
    <row r="2987" spans="1:2" x14ac:dyDescent="0.25">
      <c r="A2987" s="1">
        <v>65.416064269840703</v>
      </c>
      <c r="B2987" s="1">
        <v>11.515625</v>
      </c>
    </row>
    <row r="2988" spans="1:2" x14ac:dyDescent="0.25">
      <c r="A2988" s="1">
        <v>65.436303332448006</v>
      </c>
      <c r="B2988" s="1">
        <v>11.8125</v>
      </c>
    </row>
    <row r="2989" spans="1:2" x14ac:dyDescent="0.25">
      <c r="A2989" s="1">
        <v>65.456542395055294</v>
      </c>
      <c r="B2989" s="1">
        <v>11.3697916666667</v>
      </c>
    </row>
    <row r="2990" spans="1:2" x14ac:dyDescent="0.25">
      <c r="A2990" s="1">
        <v>65.476781457662597</v>
      </c>
      <c r="B2990" s="1">
        <v>11.7552083333333</v>
      </c>
    </row>
    <row r="2991" spans="1:2" x14ac:dyDescent="0.25">
      <c r="A2991" s="1">
        <v>65.497020520269899</v>
      </c>
      <c r="B2991" s="1">
        <v>11.5416666666667</v>
      </c>
    </row>
    <row r="2992" spans="1:2" x14ac:dyDescent="0.25">
      <c r="A2992" s="1">
        <v>65.517259582877202</v>
      </c>
      <c r="B2992" s="1">
        <v>11.4375</v>
      </c>
    </row>
    <row r="2993" spans="1:2" x14ac:dyDescent="0.25">
      <c r="A2993" s="1">
        <v>65.537498645484405</v>
      </c>
      <c r="B2993" s="1">
        <v>10.8072916666667</v>
      </c>
    </row>
    <row r="2994" spans="1:2" x14ac:dyDescent="0.25">
      <c r="A2994" s="1">
        <v>65.557737708091693</v>
      </c>
      <c r="B2994" s="1">
        <v>11.4270833333333</v>
      </c>
    </row>
    <row r="2995" spans="1:2" x14ac:dyDescent="0.25">
      <c r="A2995" s="1">
        <v>65.577976770698996</v>
      </c>
      <c r="B2995" s="1">
        <v>11.3177083333333</v>
      </c>
    </row>
    <row r="2996" spans="1:2" x14ac:dyDescent="0.25">
      <c r="A2996" s="1">
        <v>65.598215833306298</v>
      </c>
      <c r="B2996" s="1">
        <v>11.2916666666667</v>
      </c>
    </row>
    <row r="2997" spans="1:2" x14ac:dyDescent="0.25">
      <c r="A2997" s="1">
        <v>65.618454895913601</v>
      </c>
      <c r="B2997" s="1">
        <v>11.2083333333333</v>
      </c>
    </row>
    <row r="2998" spans="1:2" x14ac:dyDescent="0.25">
      <c r="A2998" s="1">
        <v>65.638693958520903</v>
      </c>
      <c r="B2998" s="1">
        <v>11.1354166666667</v>
      </c>
    </row>
    <row r="2999" spans="1:2" x14ac:dyDescent="0.25">
      <c r="A2999" s="1">
        <v>65.658933021128206</v>
      </c>
      <c r="B2999" s="1">
        <v>11.25</v>
      </c>
    </row>
    <row r="3000" spans="1:2" x14ac:dyDescent="0.25">
      <c r="A3000" s="1">
        <v>65.679172083735494</v>
      </c>
      <c r="B3000" s="1">
        <v>11.5208333333333</v>
      </c>
    </row>
    <row r="3001" spans="1:2" x14ac:dyDescent="0.25">
      <c r="A3001" s="1">
        <v>65.699411146342797</v>
      </c>
      <c r="B3001" s="1">
        <v>11.8333333333333</v>
      </c>
    </row>
    <row r="3002" spans="1:2" x14ac:dyDescent="0.25">
      <c r="A3002" s="1">
        <v>65.71965020895</v>
      </c>
      <c r="B3002" s="1">
        <v>12.3489583333333</v>
      </c>
    </row>
    <row r="3003" spans="1:2" x14ac:dyDescent="0.25">
      <c r="A3003" s="1">
        <v>65.739889271557303</v>
      </c>
      <c r="B3003" s="1">
        <v>11.2864583333333</v>
      </c>
    </row>
    <row r="3004" spans="1:2" x14ac:dyDescent="0.25">
      <c r="A3004" s="1">
        <v>65.760128334164605</v>
      </c>
      <c r="B3004" s="1">
        <v>11.8020833333333</v>
      </c>
    </row>
    <row r="3005" spans="1:2" x14ac:dyDescent="0.25">
      <c r="A3005" s="1">
        <v>65.780367396771894</v>
      </c>
      <c r="B3005" s="1">
        <v>12.0677083333333</v>
      </c>
    </row>
    <row r="3006" spans="1:2" x14ac:dyDescent="0.25">
      <c r="A3006" s="1">
        <v>65.800606459379196</v>
      </c>
      <c r="B3006" s="1">
        <v>11.5260416666667</v>
      </c>
    </row>
    <row r="3007" spans="1:2" x14ac:dyDescent="0.25">
      <c r="A3007" s="1">
        <v>65.820845521986499</v>
      </c>
      <c r="B3007" s="1">
        <v>11.921875</v>
      </c>
    </row>
    <row r="3008" spans="1:2" x14ac:dyDescent="0.25">
      <c r="A3008" s="1">
        <v>65.841084584593801</v>
      </c>
      <c r="B3008" s="1">
        <v>11.25</v>
      </c>
    </row>
    <row r="3009" spans="1:2" x14ac:dyDescent="0.25">
      <c r="A3009" s="1">
        <v>65.861323647201104</v>
      </c>
      <c r="B3009" s="1">
        <v>11.0572916666667</v>
      </c>
    </row>
    <row r="3010" spans="1:2" x14ac:dyDescent="0.25">
      <c r="A3010" s="1">
        <v>65.881562709808406</v>
      </c>
      <c r="B3010" s="1">
        <v>11</v>
      </c>
    </row>
    <row r="3011" spans="1:2" x14ac:dyDescent="0.25">
      <c r="A3011" s="1">
        <v>65.901801772415595</v>
      </c>
      <c r="B3011" s="1">
        <v>11.0885416666667</v>
      </c>
    </row>
    <row r="3012" spans="1:2" x14ac:dyDescent="0.25">
      <c r="A3012" s="1">
        <v>65.922040835022898</v>
      </c>
      <c r="B3012" s="1">
        <v>11.6614583333333</v>
      </c>
    </row>
    <row r="3013" spans="1:2" x14ac:dyDescent="0.25">
      <c r="A3013" s="1">
        <v>65.9422798976302</v>
      </c>
      <c r="B3013" s="1">
        <v>11.46875</v>
      </c>
    </row>
    <row r="3014" spans="1:2" x14ac:dyDescent="0.25">
      <c r="A3014" s="1">
        <v>65.962518960237503</v>
      </c>
      <c r="B3014" s="1">
        <v>11.4270833333333</v>
      </c>
    </row>
    <row r="3015" spans="1:2" x14ac:dyDescent="0.25">
      <c r="A3015" s="1">
        <v>65.982758022844806</v>
      </c>
      <c r="B3015" s="1">
        <v>10.9166666666667</v>
      </c>
    </row>
    <row r="3016" spans="1:2" x14ac:dyDescent="0.25">
      <c r="A3016" s="1">
        <v>66.002997085452094</v>
      </c>
      <c r="B3016" s="1">
        <v>11.1197916666667</v>
      </c>
    </row>
    <row r="3017" spans="1:2" x14ac:dyDescent="0.25">
      <c r="A3017" s="1">
        <v>66.023236148059397</v>
      </c>
      <c r="B3017" s="1">
        <v>10.609375</v>
      </c>
    </row>
    <row r="3018" spans="1:2" x14ac:dyDescent="0.25">
      <c r="A3018" s="1">
        <v>66.043475210666699</v>
      </c>
      <c r="B3018" s="1">
        <v>10.625</v>
      </c>
    </row>
    <row r="3019" spans="1:2" x14ac:dyDescent="0.25">
      <c r="A3019" s="1">
        <v>66.063714273273902</v>
      </c>
      <c r="B3019" s="1">
        <v>10.7604166666667</v>
      </c>
    </row>
    <row r="3020" spans="1:2" x14ac:dyDescent="0.25">
      <c r="A3020" s="1">
        <v>66.083953335881205</v>
      </c>
      <c r="B3020" s="1">
        <v>10.8020833333333</v>
      </c>
    </row>
    <row r="3021" spans="1:2" x14ac:dyDescent="0.25">
      <c r="A3021" s="1">
        <v>66.104192398488493</v>
      </c>
      <c r="B3021" s="1">
        <v>10.9895833333333</v>
      </c>
    </row>
    <row r="3022" spans="1:2" x14ac:dyDescent="0.25">
      <c r="A3022" s="1">
        <v>66.124431461095796</v>
      </c>
      <c r="B3022" s="1">
        <v>10.4166666666667</v>
      </c>
    </row>
    <row r="3023" spans="1:2" x14ac:dyDescent="0.25">
      <c r="A3023" s="1">
        <v>66.144670523703098</v>
      </c>
      <c r="B3023" s="1">
        <v>10.9427083333333</v>
      </c>
    </row>
    <row r="3024" spans="1:2" x14ac:dyDescent="0.25">
      <c r="A3024" s="1">
        <v>66.164909586310401</v>
      </c>
      <c r="B3024" s="1">
        <v>10.734375</v>
      </c>
    </row>
    <row r="3025" spans="1:2" x14ac:dyDescent="0.25">
      <c r="A3025" s="1">
        <v>66.185148648917703</v>
      </c>
      <c r="B3025" s="1">
        <v>10.484375</v>
      </c>
    </row>
    <row r="3026" spans="1:2" x14ac:dyDescent="0.25">
      <c r="A3026" s="1">
        <v>66.205387711525006</v>
      </c>
      <c r="B3026" s="1">
        <v>10.1458333333333</v>
      </c>
    </row>
    <row r="3027" spans="1:2" x14ac:dyDescent="0.25">
      <c r="A3027" s="1">
        <v>66.225626774132294</v>
      </c>
      <c r="B3027" s="1">
        <v>10.640625</v>
      </c>
    </row>
    <row r="3028" spans="1:2" x14ac:dyDescent="0.25">
      <c r="A3028" s="1">
        <v>66.245865836739497</v>
      </c>
      <c r="B3028" s="1">
        <v>10.8697916666667</v>
      </c>
    </row>
    <row r="3029" spans="1:2" x14ac:dyDescent="0.25">
      <c r="A3029" s="1">
        <v>66.2661048993468</v>
      </c>
      <c r="B3029" s="1">
        <v>9.9635416666666696</v>
      </c>
    </row>
    <row r="3030" spans="1:2" x14ac:dyDescent="0.25">
      <c r="A3030" s="1">
        <v>66.286343961954103</v>
      </c>
      <c r="B3030" s="1">
        <v>10.125</v>
      </c>
    </row>
    <row r="3031" spans="1:2" x14ac:dyDescent="0.25">
      <c r="A3031" s="1">
        <v>66.306583024561405</v>
      </c>
      <c r="B3031" s="1">
        <v>9.9166666666666696</v>
      </c>
    </row>
    <row r="3032" spans="1:2" x14ac:dyDescent="0.25">
      <c r="A3032" s="1">
        <v>66.326822087168694</v>
      </c>
      <c r="B3032" s="1">
        <v>10.2291666666667</v>
      </c>
    </row>
    <row r="3033" spans="1:2" x14ac:dyDescent="0.25">
      <c r="A3033" s="1">
        <v>66.347061149775996</v>
      </c>
      <c r="B3033" s="1">
        <v>10.640625</v>
      </c>
    </row>
    <row r="3034" spans="1:2" x14ac:dyDescent="0.25">
      <c r="A3034" s="1">
        <v>66.367300212383299</v>
      </c>
      <c r="B3034" s="1">
        <v>10.3125</v>
      </c>
    </row>
    <row r="3035" spans="1:2" x14ac:dyDescent="0.25">
      <c r="A3035" s="1">
        <v>66.387539274990601</v>
      </c>
      <c r="B3035" s="1">
        <v>10.296875</v>
      </c>
    </row>
    <row r="3036" spans="1:2" x14ac:dyDescent="0.25">
      <c r="A3036" s="1">
        <v>66.407778337597804</v>
      </c>
      <c r="B3036" s="1">
        <v>10.1145833333333</v>
      </c>
    </row>
    <row r="3037" spans="1:2" x14ac:dyDescent="0.25">
      <c r="A3037" s="1">
        <v>66.428017400205107</v>
      </c>
      <c r="B3037" s="1">
        <v>10.5104166666667</v>
      </c>
    </row>
    <row r="3038" spans="1:2" x14ac:dyDescent="0.25">
      <c r="A3038" s="1">
        <v>66.448256462812395</v>
      </c>
      <c r="B3038" s="1">
        <v>10.3958333333333</v>
      </c>
    </row>
    <row r="3039" spans="1:2" x14ac:dyDescent="0.25">
      <c r="A3039" s="1">
        <v>66.468495525419698</v>
      </c>
      <c r="B3039" s="1">
        <v>10.3229166666667</v>
      </c>
    </row>
    <row r="3040" spans="1:2" x14ac:dyDescent="0.25">
      <c r="A3040" s="1">
        <v>66.488734588027</v>
      </c>
      <c r="B3040" s="1">
        <v>10.3645833333333</v>
      </c>
    </row>
    <row r="3041" spans="1:2" x14ac:dyDescent="0.25">
      <c r="A3041" s="1">
        <v>66.508973650634303</v>
      </c>
      <c r="B3041" s="1">
        <v>9.8802083333333304</v>
      </c>
    </row>
    <row r="3042" spans="1:2" x14ac:dyDescent="0.25">
      <c r="A3042" s="1">
        <v>66.529212713241606</v>
      </c>
      <c r="B3042" s="1">
        <v>10.09375</v>
      </c>
    </row>
    <row r="3043" spans="1:2" x14ac:dyDescent="0.25">
      <c r="A3043" s="1">
        <v>66.549451775848894</v>
      </c>
      <c r="B3043" s="1">
        <v>10.234375</v>
      </c>
    </row>
    <row r="3044" spans="1:2" x14ac:dyDescent="0.25">
      <c r="A3044" s="1">
        <v>66.569690838456197</v>
      </c>
      <c r="B3044" s="1">
        <v>10.2760416666667</v>
      </c>
    </row>
    <row r="3045" spans="1:2" x14ac:dyDescent="0.25">
      <c r="A3045" s="1">
        <v>66.5899299010634</v>
      </c>
      <c r="B3045" s="1">
        <v>10.6875</v>
      </c>
    </row>
    <row r="3046" spans="1:2" x14ac:dyDescent="0.25">
      <c r="A3046" s="1">
        <v>66.610168963670702</v>
      </c>
      <c r="B3046" s="1">
        <v>10.6354166666667</v>
      </c>
    </row>
    <row r="3047" spans="1:2" x14ac:dyDescent="0.25">
      <c r="A3047" s="1">
        <v>66.630408026278005</v>
      </c>
      <c r="B3047" s="1">
        <v>10.265625</v>
      </c>
    </row>
    <row r="3048" spans="1:2" x14ac:dyDescent="0.25">
      <c r="A3048" s="1">
        <v>66.650647088885293</v>
      </c>
      <c r="B3048" s="1">
        <v>10.5520833333333</v>
      </c>
    </row>
    <row r="3049" spans="1:2" x14ac:dyDescent="0.25">
      <c r="A3049" s="1">
        <v>66.670886151492596</v>
      </c>
      <c r="B3049" s="1">
        <v>10.1822916666667</v>
      </c>
    </row>
    <row r="3050" spans="1:2" x14ac:dyDescent="0.25">
      <c r="A3050" s="1">
        <v>66.691125214099898</v>
      </c>
      <c r="B3050" s="1">
        <v>10.0833333333333</v>
      </c>
    </row>
    <row r="3051" spans="1:2" x14ac:dyDescent="0.25">
      <c r="A3051" s="1">
        <v>66.711364276707201</v>
      </c>
      <c r="B3051" s="1">
        <v>10.515625</v>
      </c>
    </row>
    <row r="3052" spans="1:2" x14ac:dyDescent="0.25">
      <c r="A3052" s="1">
        <v>66.731603339314503</v>
      </c>
      <c r="B3052" s="1">
        <v>10.5677083333333</v>
      </c>
    </row>
    <row r="3053" spans="1:2" x14ac:dyDescent="0.25">
      <c r="A3053" s="1">
        <v>66.751842401921706</v>
      </c>
      <c r="B3053" s="1">
        <v>10.4166666666667</v>
      </c>
    </row>
    <row r="3054" spans="1:2" x14ac:dyDescent="0.25">
      <c r="A3054" s="1">
        <v>66.772081464528995</v>
      </c>
      <c r="B3054" s="1">
        <v>10.7239583333333</v>
      </c>
    </row>
    <row r="3055" spans="1:2" x14ac:dyDescent="0.25">
      <c r="A3055" s="1">
        <v>66.792320527136297</v>
      </c>
      <c r="B3055" s="1">
        <v>10.765625</v>
      </c>
    </row>
    <row r="3056" spans="1:2" x14ac:dyDescent="0.25">
      <c r="A3056" s="1">
        <v>66.8125595897436</v>
      </c>
      <c r="B3056" s="1">
        <v>10.796875</v>
      </c>
    </row>
    <row r="3057" spans="1:2" x14ac:dyDescent="0.25">
      <c r="A3057" s="1">
        <v>66.832798652350903</v>
      </c>
      <c r="B3057" s="1">
        <v>10.8489583333333</v>
      </c>
    </row>
    <row r="3058" spans="1:2" x14ac:dyDescent="0.25">
      <c r="A3058" s="1">
        <v>66.853037714958205</v>
      </c>
      <c r="B3058" s="1">
        <v>10.359375</v>
      </c>
    </row>
    <row r="3059" spans="1:2" x14ac:dyDescent="0.25">
      <c r="A3059" s="1">
        <v>66.873276777565493</v>
      </c>
      <c r="B3059" s="1">
        <v>10.7708333333333</v>
      </c>
    </row>
    <row r="3060" spans="1:2" x14ac:dyDescent="0.25">
      <c r="A3060" s="1">
        <v>66.893515840172796</v>
      </c>
      <c r="B3060" s="1">
        <v>10.625</v>
      </c>
    </row>
    <row r="3061" spans="1:2" x14ac:dyDescent="0.25">
      <c r="A3061" s="1">
        <v>66.913754902780099</v>
      </c>
      <c r="B3061" s="1">
        <v>11.0729166666667</v>
      </c>
    </row>
    <row r="3062" spans="1:2" x14ac:dyDescent="0.25">
      <c r="A3062" s="1">
        <v>66.933993965387302</v>
      </c>
      <c r="B3062" s="1">
        <v>10.7083333333333</v>
      </c>
    </row>
    <row r="3063" spans="1:2" x14ac:dyDescent="0.25">
      <c r="A3063" s="1">
        <v>66.954233027994604</v>
      </c>
      <c r="B3063" s="1">
        <v>11.7552083333333</v>
      </c>
    </row>
    <row r="3064" spans="1:2" x14ac:dyDescent="0.25">
      <c r="A3064" s="1">
        <v>66.974472090601907</v>
      </c>
      <c r="B3064" s="1">
        <v>10.828125</v>
      </c>
    </row>
    <row r="3065" spans="1:2" x14ac:dyDescent="0.25">
      <c r="A3065" s="1">
        <v>66.994711153209195</v>
      </c>
      <c r="B3065" s="1">
        <v>11.5729166666667</v>
      </c>
    </row>
    <row r="3066" spans="1:2" x14ac:dyDescent="0.25">
      <c r="A3066" s="1">
        <v>67.014950215816498</v>
      </c>
      <c r="B3066" s="1">
        <v>11.0104166666667</v>
      </c>
    </row>
    <row r="3067" spans="1:2" x14ac:dyDescent="0.25">
      <c r="A3067" s="1">
        <v>67.0351892784238</v>
      </c>
      <c r="B3067" s="1">
        <v>11.09375</v>
      </c>
    </row>
    <row r="3068" spans="1:2" x14ac:dyDescent="0.25">
      <c r="A3068" s="1">
        <v>67.055428341031103</v>
      </c>
      <c r="B3068" s="1">
        <v>10.9322916666667</v>
      </c>
    </row>
    <row r="3069" spans="1:2" x14ac:dyDescent="0.25">
      <c r="A3069" s="1">
        <v>67.075667403638406</v>
      </c>
      <c r="B3069" s="1">
        <v>11.4947916666667</v>
      </c>
    </row>
    <row r="3070" spans="1:2" x14ac:dyDescent="0.25">
      <c r="A3070" s="1">
        <v>67.095906466245694</v>
      </c>
      <c r="B3070" s="1">
        <v>11.2604166666667</v>
      </c>
    </row>
    <row r="3071" spans="1:2" x14ac:dyDescent="0.25">
      <c r="A3071" s="1">
        <v>67.116145528852897</v>
      </c>
      <c r="B3071" s="1">
        <v>11.5260416666667</v>
      </c>
    </row>
    <row r="3072" spans="1:2" x14ac:dyDescent="0.25">
      <c r="A3072" s="1">
        <v>67.1363845914602</v>
      </c>
      <c r="B3072" s="1">
        <v>10.8229166666667</v>
      </c>
    </row>
    <row r="3073" spans="1:2" x14ac:dyDescent="0.25">
      <c r="A3073" s="1">
        <v>67.156623654067502</v>
      </c>
      <c r="B3073" s="1">
        <v>10.9322916666667</v>
      </c>
    </row>
    <row r="3074" spans="1:2" x14ac:dyDescent="0.25">
      <c r="A3074" s="1">
        <v>67.176862716674805</v>
      </c>
      <c r="B3074" s="1">
        <v>11.2447916666667</v>
      </c>
    </row>
    <row r="3075" spans="1:2" x14ac:dyDescent="0.25">
      <c r="A3075" s="1">
        <v>67.197101779282093</v>
      </c>
      <c r="B3075" s="1">
        <v>11.1510416666667</v>
      </c>
    </row>
    <row r="3076" spans="1:2" x14ac:dyDescent="0.25">
      <c r="A3076" s="1">
        <v>67.217340841889396</v>
      </c>
      <c r="B3076" s="1">
        <v>11.3854166666667</v>
      </c>
    </row>
    <row r="3077" spans="1:2" x14ac:dyDescent="0.25">
      <c r="A3077" s="1">
        <v>67.237579904496698</v>
      </c>
      <c r="B3077" s="1">
        <v>11.3229166666667</v>
      </c>
    </row>
    <row r="3078" spans="1:2" x14ac:dyDescent="0.25">
      <c r="A3078" s="1">
        <v>67.257818967104001</v>
      </c>
      <c r="B3078" s="1">
        <v>11.1510416666667</v>
      </c>
    </row>
    <row r="3079" spans="1:2" x14ac:dyDescent="0.25">
      <c r="A3079" s="1">
        <v>67.278058029711204</v>
      </c>
      <c r="B3079" s="1">
        <v>11.2083333333333</v>
      </c>
    </row>
    <row r="3080" spans="1:2" x14ac:dyDescent="0.25">
      <c r="A3080" s="1">
        <v>67.298297092318506</v>
      </c>
      <c r="B3080" s="1">
        <v>10.8958333333333</v>
      </c>
    </row>
    <row r="3081" spans="1:2" x14ac:dyDescent="0.25">
      <c r="A3081" s="1">
        <v>67.318536154925795</v>
      </c>
      <c r="B3081" s="1">
        <v>11.2239583333333</v>
      </c>
    </row>
    <row r="3082" spans="1:2" x14ac:dyDescent="0.25">
      <c r="A3082" s="1">
        <v>67.338775217533097</v>
      </c>
      <c r="B3082" s="1">
        <v>10.9166666666667</v>
      </c>
    </row>
    <row r="3083" spans="1:2" x14ac:dyDescent="0.25">
      <c r="A3083" s="1">
        <v>67.3590142801404</v>
      </c>
      <c r="B3083" s="1">
        <v>10.9739583333333</v>
      </c>
    </row>
    <row r="3084" spans="1:2" x14ac:dyDescent="0.25">
      <c r="A3084" s="1">
        <v>67.379253342747703</v>
      </c>
      <c r="B3084" s="1">
        <v>10.8802083333333</v>
      </c>
    </row>
    <row r="3085" spans="1:2" x14ac:dyDescent="0.25">
      <c r="A3085" s="1">
        <v>67.399492405355005</v>
      </c>
      <c r="B3085" s="1">
        <v>10.6770833333333</v>
      </c>
    </row>
    <row r="3086" spans="1:2" x14ac:dyDescent="0.25">
      <c r="A3086" s="1">
        <v>67.419731467962293</v>
      </c>
      <c r="B3086" s="1">
        <v>11.21875</v>
      </c>
    </row>
    <row r="3087" spans="1:2" x14ac:dyDescent="0.25">
      <c r="A3087" s="1">
        <v>67.439970530569596</v>
      </c>
      <c r="B3087" s="1">
        <v>11.171875</v>
      </c>
    </row>
    <row r="3088" spans="1:2" x14ac:dyDescent="0.25">
      <c r="A3088" s="1">
        <v>67.460209593176799</v>
      </c>
      <c r="B3088" s="1">
        <v>11.2135416666667</v>
      </c>
    </row>
    <row r="3089" spans="1:2" x14ac:dyDescent="0.25">
      <c r="A3089" s="1">
        <v>67.480448655784102</v>
      </c>
      <c r="B3089" s="1">
        <v>11.09375</v>
      </c>
    </row>
    <row r="3090" spans="1:2" x14ac:dyDescent="0.25">
      <c r="A3090" s="1">
        <v>67.500687718391404</v>
      </c>
      <c r="B3090" s="1">
        <v>11.40625</v>
      </c>
    </row>
    <row r="3091" spans="1:2" x14ac:dyDescent="0.25">
      <c r="A3091" s="1">
        <v>67.520926780998707</v>
      </c>
      <c r="B3091" s="1">
        <v>11.59375</v>
      </c>
    </row>
    <row r="3092" spans="1:2" x14ac:dyDescent="0.25">
      <c r="A3092" s="1">
        <v>67.541165843605995</v>
      </c>
      <c r="B3092" s="1">
        <v>12.1979166666667</v>
      </c>
    </row>
    <row r="3093" spans="1:2" x14ac:dyDescent="0.25">
      <c r="A3093" s="1">
        <v>67.561404906213298</v>
      </c>
      <c r="B3093" s="1">
        <v>12.2604166666667</v>
      </c>
    </row>
    <row r="3094" spans="1:2" x14ac:dyDescent="0.25">
      <c r="A3094" s="1">
        <v>67.5816439688206</v>
      </c>
      <c r="B3094" s="1">
        <v>12.3958333333333</v>
      </c>
    </row>
    <row r="3095" spans="1:2" x14ac:dyDescent="0.25">
      <c r="A3095" s="1">
        <v>67.601883031427903</v>
      </c>
      <c r="B3095" s="1">
        <v>13.4010416666667</v>
      </c>
    </row>
    <row r="3096" spans="1:2" x14ac:dyDescent="0.25">
      <c r="A3096" s="1">
        <v>67.622122094035106</v>
      </c>
      <c r="B3096" s="1">
        <v>14.4947916666667</v>
      </c>
    </row>
    <row r="3097" spans="1:2" x14ac:dyDescent="0.25">
      <c r="A3097" s="1">
        <v>67.642361156642394</v>
      </c>
      <c r="B3097" s="1">
        <v>15.828125</v>
      </c>
    </row>
    <row r="3098" spans="1:2" x14ac:dyDescent="0.25">
      <c r="A3098" s="1">
        <v>67.662600219249697</v>
      </c>
      <c r="B3098" s="1">
        <v>17.6458333333333</v>
      </c>
    </row>
    <row r="3099" spans="1:2" x14ac:dyDescent="0.25">
      <c r="A3099" s="1">
        <v>67.682839281856999</v>
      </c>
      <c r="B3099" s="1">
        <v>19</v>
      </c>
    </row>
    <row r="3100" spans="1:2" x14ac:dyDescent="0.25">
      <c r="A3100" s="1">
        <v>67.703078344464302</v>
      </c>
      <c r="B3100" s="1">
        <v>18.7239583333333</v>
      </c>
    </row>
    <row r="3101" spans="1:2" x14ac:dyDescent="0.25">
      <c r="A3101" s="1">
        <v>67.723317407071605</v>
      </c>
      <c r="B3101" s="1">
        <v>18.7916666666667</v>
      </c>
    </row>
    <row r="3102" spans="1:2" x14ac:dyDescent="0.25">
      <c r="A3102" s="1">
        <v>67.743556469678893</v>
      </c>
      <c r="B3102" s="1">
        <v>17.2447916666667</v>
      </c>
    </row>
    <row r="3103" spans="1:2" x14ac:dyDescent="0.25">
      <c r="A3103" s="1">
        <v>67.763795532286196</v>
      </c>
      <c r="B3103" s="1">
        <v>15.375</v>
      </c>
    </row>
    <row r="3104" spans="1:2" x14ac:dyDescent="0.25">
      <c r="A3104" s="1">
        <v>67.784034594893498</v>
      </c>
      <c r="B3104" s="1">
        <v>14.3854166666667</v>
      </c>
    </row>
    <row r="3105" spans="1:2" x14ac:dyDescent="0.25">
      <c r="A3105" s="1">
        <v>67.804273657500701</v>
      </c>
      <c r="B3105" s="1">
        <v>14.0364583333333</v>
      </c>
    </row>
    <row r="3106" spans="1:2" x14ac:dyDescent="0.25">
      <c r="A3106" s="1">
        <v>67.824512720108004</v>
      </c>
      <c r="B3106" s="1">
        <v>14.3854166666667</v>
      </c>
    </row>
    <row r="3107" spans="1:2" x14ac:dyDescent="0.25">
      <c r="A3107" s="1">
        <v>67.844751782715306</v>
      </c>
      <c r="B3107" s="1">
        <v>14.140625</v>
      </c>
    </row>
    <row r="3108" spans="1:2" x14ac:dyDescent="0.25">
      <c r="A3108" s="1">
        <v>67.864990845322595</v>
      </c>
      <c r="B3108" s="1">
        <v>15.125</v>
      </c>
    </row>
    <row r="3109" spans="1:2" x14ac:dyDescent="0.25">
      <c r="A3109" s="1">
        <v>67.885229907929897</v>
      </c>
      <c r="B3109" s="1">
        <v>15.34375</v>
      </c>
    </row>
    <row r="3110" spans="1:2" x14ac:dyDescent="0.25">
      <c r="A3110" s="1">
        <v>67.9054689705372</v>
      </c>
      <c r="B3110" s="1">
        <v>15.3489583333333</v>
      </c>
    </row>
    <row r="3111" spans="1:2" x14ac:dyDescent="0.25">
      <c r="A3111" s="1">
        <v>67.925708033144502</v>
      </c>
      <c r="B3111" s="1">
        <v>15.046875</v>
      </c>
    </row>
    <row r="3112" spans="1:2" x14ac:dyDescent="0.25">
      <c r="A3112" s="1">
        <v>67.945947095751805</v>
      </c>
      <c r="B3112" s="1">
        <v>14.421875</v>
      </c>
    </row>
    <row r="3113" spans="1:2" x14ac:dyDescent="0.25">
      <c r="A3113" s="1">
        <v>67.966186158359093</v>
      </c>
      <c r="B3113" s="1">
        <v>14.3385416666667</v>
      </c>
    </row>
    <row r="3114" spans="1:2" x14ac:dyDescent="0.25">
      <c r="A3114" s="1">
        <v>67.986425220966296</v>
      </c>
      <c r="B3114" s="1">
        <v>14.5104166666667</v>
      </c>
    </row>
    <row r="3115" spans="1:2" x14ac:dyDescent="0.25">
      <c r="A3115" s="1">
        <v>68.006664283573599</v>
      </c>
      <c r="B3115" s="1">
        <v>14.6302083333333</v>
      </c>
    </row>
    <row r="3116" spans="1:2" x14ac:dyDescent="0.25">
      <c r="A3116" s="1">
        <v>68.026903346180902</v>
      </c>
      <c r="B3116" s="1">
        <v>15.9375</v>
      </c>
    </row>
    <row r="3117" spans="1:2" x14ac:dyDescent="0.25">
      <c r="A3117" s="1">
        <v>68.047142408788204</v>
      </c>
      <c r="B3117" s="1">
        <v>17.1614583333333</v>
      </c>
    </row>
    <row r="3118" spans="1:2" x14ac:dyDescent="0.25">
      <c r="A3118" s="1">
        <v>68.067381471395507</v>
      </c>
      <c r="B3118" s="1">
        <v>19.1770833333333</v>
      </c>
    </row>
    <row r="3119" spans="1:2" x14ac:dyDescent="0.25">
      <c r="A3119" s="1">
        <v>68.087620534002795</v>
      </c>
      <c r="B3119" s="1">
        <v>19.96875</v>
      </c>
    </row>
    <row r="3120" spans="1:2" x14ac:dyDescent="0.25">
      <c r="A3120" s="1">
        <v>68.107859596610098</v>
      </c>
      <c r="B3120" s="1">
        <v>21.1979166666667</v>
      </c>
    </row>
    <row r="3121" spans="1:2" x14ac:dyDescent="0.25">
      <c r="A3121" s="1">
        <v>68.1280986592174</v>
      </c>
      <c r="B3121" s="1">
        <v>20.59375</v>
      </c>
    </row>
    <row r="3122" spans="1:2" x14ac:dyDescent="0.25">
      <c r="A3122" s="1">
        <v>68.148337721824603</v>
      </c>
      <c r="B3122" s="1">
        <v>19.546875</v>
      </c>
    </row>
    <row r="3123" spans="1:2" x14ac:dyDescent="0.25">
      <c r="A3123" s="1">
        <v>68.168576784431906</v>
      </c>
      <c r="B3123" s="1">
        <v>17.7083333333333</v>
      </c>
    </row>
    <row r="3124" spans="1:2" x14ac:dyDescent="0.25">
      <c r="A3124" s="1">
        <v>68.188815847039194</v>
      </c>
      <c r="B3124" s="1">
        <v>16.7916666666667</v>
      </c>
    </row>
    <row r="3125" spans="1:2" x14ac:dyDescent="0.25">
      <c r="A3125" s="1">
        <v>68.209054909646497</v>
      </c>
      <c r="B3125" s="1">
        <v>17.1197916666667</v>
      </c>
    </row>
    <row r="3126" spans="1:2" x14ac:dyDescent="0.25">
      <c r="A3126" s="1">
        <v>68.229293972253799</v>
      </c>
      <c r="B3126" s="1">
        <v>17.7760416666667</v>
      </c>
    </row>
    <row r="3127" spans="1:2" x14ac:dyDescent="0.25">
      <c r="A3127" s="1">
        <v>68.249533034861102</v>
      </c>
      <c r="B3127" s="1">
        <v>19.5989583333333</v>
      </c>
    </row>
    <row r="3128" spans="1:2" x14ac:dyDescent="0.25">
      <c r="A3128" s="1">
        <v>68.269772097468405</v>
      </c>
      <c r="B3128" s="1">
        <v>20.203125</v>
      </c>
    </row>
    <row r="3129" spans="1:2" x14ac:dyDescent="0.25">
      <c r="A3129" s="1">
        <v>68.290011160075693</v>
      </c>
      <c r="B3129" s="1">
        <v>20.4947916666667</v>
      </c>
    </row>
    <row r="3130" spans="1:2" x14ac:dyDescent="0.25">
      <c r="A3130" s="1">
        <v>68.310250222682996</v>
      </c>
      <c r="B3130" s="1">
        <v>19.8177083333333</v>
      </c>
    </row>
    <row r="3131" spans="1:2" x14ac:dyDescent="0.25">
      <c r="A3131" s="1">
        <v>68.330489285290199</v>
      </c>
      <c r="B3131" s="1">
        <v>17.9114583333333</v>
      </c>
    </row>
    <row r="3132" spans="1:2" x14ac:dyDescent="0.25">
      <c r="A3132" s="1">
        <v>68.350728347897501</v>
      </c>
      <c r="B3132" s="1">
        <v>15.390625</v>
      </c>
    </row>
    <row r="3133" spans="1:2" x14ac:dyDescent="0.25">
      <c r="A3133" s="1">
        <v>68.370967410504804</v>
      </c>
      <c r="B3133" s="1">
        <v>13.9791666666667</v>
      </c>
    </row>
    <row r="3134" spans="1:2" x14ac:dyDescent="0.25">
      <c r="A3134" s="1">
        <v>68.391206473112106</v>
      </c>
      <c r="B3134" s="1">
        <v>14.015625</v>
      </c>
    </row>
    <row r="3135" spans="1:2" x14ac:dyDescent="0.25">
      <c r="A3135" s="1">
        <v>68.411445535719395</v>
      </c>
      <c r="B3135" s="1">
        <v>13.0989583333333</v>
      </c>
    </row>
    <row r="3136" spans="1:2" x14ac:dyDescent="0.25">
      <c r="A3136" s="1">
        <v>68.431684598326697</v>
      </c>
      <c r="B3136" s="1">
        <v>12.9427083333333</v>
      </c>
    </row>
    <row r="3137" spans="1:2" x14ac:dyDescent="0.25">
      <c r="A3137" s="1">
        <v>68.451923660934</v>
      </c>
      <c r="B3137" s="1">
        <v>13.2447916666667</v>
      </c>
    </row>
    <row r="3138" spans="1:2" x14ac:dyDescent="0.25">
      <c r="A3138" s="1">
        <v>68.472162723541302</v>
      </c>
      <c r="B3138" s="1">
        <v>13.2916666666667</v>
      </c>
    </row>
    <row r="3139" spans="1:2" x14ac:dyDescent="0.25">
      <c r="A3139" s="1">
        <v>68.492401786148505</v>
      </c>
      <c r="B3139" s="1">
        <v>12.9166666666667</v>
      </c>
    </row>
    <row r="3140" spans="1:2" x14ac:dyDescent="0.25">
      <c r="A3140" s="1">
        <v>68.512640848755794</v>
      </c>
      <c r="B3140" s="1">
        <v>12.078125</v>
      </c>
    </row>
    <row r="3141" spans="1:2" x14ac:dyDescent="0.25">
      <c r="A3141" s="1">
        <v>68.532879911363096</v>
      </c>
      <c r="B3141" s="1">
        <v>11.515625</v>
      </c>
    </row>
    <row r="3142" spans="1:2" x14ac:dyDescent="0.25">
      <c r="A3142" s="1">
        <v>68.553118973970399</v>
      </c>
      <c r="B3142" s="1">
        <v>10.7291666666667</v>
      </c>
    </row>
    <row r="3143" spans="1:2" x14ac:dyDescent="0.25">
      <c r="A3143" s="1">
        <v>68.573358036577702</v>
      </c>
      <c r="B3143" s="1">
        <v>11.1875</v>
      </c>
    </row>
    <row r="3144" spans="1:2" x14ac:dyDescent="0.25">
      <c r="A3144" s="1">
        <v>68.593597099185004</v>
      </c>
      <c r="B3144" s="1">
        <v>10.6822916666667</v>
      </c>
    </row>
    <row r="3145" spans="1:2" x14ac:dyDescent="0.25">
      <c r="A3145" s="1">
        <v>68.613836161792307</v>
      </c>
      <c r="B3145" s="1">
        <v>10.7708333333333</v>
      </c>
    </row>
    <row r="3146" spans="1:2" x14ac:dyDescent="0.25">
      <c r="A3146" s="1">
        <v>68.634075224399595</v>
      </c>
      <c r="B3146" s="1">
        <v>10.7395833333333</v>
      </c>
    </row>
    <row r="3147" spans="1:2" x14ac:dyDescent="0.25">
      <c r="A3147" s="1">
        <v>68.654314287006898</v>
      </c>
      <c r="B3147" s="1">
        <v>10.4479166666667</v>
      </c>
    </row>
    <row r="3148" spans="1:2" x14ac:dyDescent="0.25">
      <c r="A3148" s="1">
        <v>68.674553349614101</v>
      </c>
      <c r="B3148" s="1">
        <v>10.5416666666667</v>
      </c>
    </row>
    <row r="3149" spans="1:2" x14ac:dyDescent="0.25">
      <c r="A3149" s="1">
        <v>68.694792412221403</v>
      </c>
      <c r="B3149" s="1">
        <v>10.3802083333333</v>
      </c>
    </row>
    <row r="3150" spans="1:2" x14ac:dyDescent="0.25">
      <c r="A3150" s="1">
        <v>68.715031474828706</v>
      </c>
      <c r="B3150" s="1">
        <v>10.2760416666667</v>
      </c>
    </row>
    <row r="3151" spans="1:2" x14ac:dyDescent="0.25">
      <c r="A3151" s="1">
        <v>68.735270537435994</v>
      </c>
      <c r="B3151" s="1">
        <v>10.2083333333333</v>
      </c>
    </row>
    <row r="3152" spans="1:2" x14ac:dyDescent="0.25">
      <c r="A3152" s="1">
        <v>68.755509600043297</v>
      </c>
      <c r="B3152" s="1">
        <v>10.53125</v>
      </c>
    </row>
    <row r="3153" spans="1:2" x14ac:dyDescent="0.25">
      <c r="A3153" s="1">
        <v>68.775748662650599</v>
      </c>
      <c r="B3153" s="1">
        <v>10.6927083333333</v>
      </c>
    </row>
    <row r="3154" spans="1:2" x14ac:dyDescent="0.25">
      <c r="A3154" s="1">
        <v>68.795987725257902</v>
      </c>
      <c r="B3154" s="1">
        <v>10.71875</v>
      </c>
    </row>
    <row r="3155" spans="1:2" x14ac:dyDescent="0.25">
      <c r="A3155" s="1">
        <v>68.816226787865205</v>
      </c>
      <c r="B3155" s="1">
        <v>10.5885416666667</v>
      </c>
    </row>
    <row r="3156" spans="1:2" x14ac:dyDescent="0.25">
      <c r="A3156" s="1">
        <v>68.836465850472507</v>
      </c>
      <c r="B3156" s="1">
        <v>10.4375</v>
      </c>
    </row>
    <row r="3157" spans="1:2" x14ac:dyDescent="0.25">
      <c r="A3157" s="1">
        <v>68.856704913079696</v>
      </c>
      <c r="B3157" s="1">
        <v>10.5989583333333</v>
      </c>
    </row>
    <row r="3158" spans="1:2" x14ac:dyDescent="0.25">
      <c r="A3158" s="1">
        <v>68.876943975686999</v>
      </c>
      <c r="B3158" s="1">
        <v>10.296875</v>
      </c>
    </row>
    <row r="3159" spans="1:2" x14ac:dyDescent="0.25">
      <c r="A3159" s="1">
        <v>68.897183038294301</v>
      </c>
      <c r="B3159" s="1">
        <v>10.4270833333333</v>
      </c>
    </row>
    <row r="3160" spans="1:2" x14ac:dyDescent="0.25">
      <c r="A3160" s="1">
        <v>68.917422100901604</v>
      </c>
      <c r="B3160" s="1">
        <v>10.7447916666667</v>
      </c>
    </row>
    <row r="3161" spans="1:2" x14ac:dyDescent="0.25">
      <c r="A3161" s="1">
        <v>68.937661163508906</v>
      </c>
      <c r="B3161" s="1">
        <v>10.75</v>
      </c>
    </row>
    <row r="3162" spans="1:2" x14ac:dyDescent="0.25">
      <c r="A3162" s="1">
        <v>68.957900226116195</v>
      </c>
      <c r="B3162" s="1">
        <v>10.5260416666667</v>
      </c>
    </row>
    <row r="3163" spans="1:2" x14ac:dyDescent="0.25">
      <c r="A3163" s="1">
        <v>68.978139288723497</v>
      </c>
      <c r="B3163" s="1">
        <v>10.6875</v>
      </c>
    </row>
    <row r="3164" spans="1:2" x14ac:dyDescent="0.25">
      <c r="A3164" s="1">
        <v>68.9983783513308</v>
      </c>
      <c r="B3164" s="1">
        <v>10.8854166666667</v>
      </c>
    </row>
    <row r="3165" spans="1:2" x14ac:dyDescent="0.25">
      <c r="A3165" s="1">
        <v>69.018617413938003</v>
      </c>
      <c r="B3165" s="1">
        <v>10.9427083333333</v>
      </c>
    </row>
    <row r="3166" spans="1:2" x14ac:dyDescent="0.25">
      <c r="A3166" s="1">
        <v>69.038856476545305</v>
      </c>
      <c r="B3166" s="1">
        <v>10.6354166666667</v>
      </c>
    </row>
    <row r="3167" spans="1:2" x14ac:dyDescent="0.25">
      <c r="A3167" s="1">
        <v>69.059095539152594</v>
      </c>
      <c r="B3167" s="1">
        <v>10.6770833333333</v>
      </c>
    </row>
    <row r="3168" spans="1:2" x14ac:dyDescent="0.25">
      <c r="A3168" s="1">
        <v>69.079334601759896</v>
      </c>
      <c r="B3168" s="1">
        <v>11.0052083333333</v>
      </c>
    </row>
    <row r="3169" spans="1:2" x14ac:dyDescent="0.25">
      <c r="A3169" s="1">
        <v>69.099573664367199</v>
      </c>
      <c r="B3169" s="1">
        <v>10.6197916666667</v>
      </c>
    </row>
    <row r="3170" spans="1:2" x14ac:dyDescent="0.25">
      <c r="A3170" s="1">
        <v>69.119812726974502</v>
      </c>
      <c r="B3170" s="1">
        <v>11.0416666666667</v>
      </c>
    </row>
    <row r="3171" spans="1:2" x14ac:dyDescent="0.25">
      <c r="A3171" s="1">
        <v>69.140051789581804</v>
      </c>
      <c r="B3171" s="1">
        <v>11.0729166666667</v>
      </c>
    </row>
    <row r="3172" spans="1:2" x14ac:dyDescent="0.25">
      <c r="A3172" s="1">
        <v>69.160290852189107</v>
      </c>
      <c r="B3172" s="1">
        <v>11.3854166666667</v>
      </c>
    </row>
    <row r="3173" spans="1:2" x14ac:dyDescent="0.25">
      <c r="A3173" s="1">
        <v>69.180529914796395</v>
      </c>
      <c r="B3173" s="1">
        <v>11.40625</v>
      </c>
    </row>
    <row r="3174" spans="1:2" x14ac:dyDescent="0.25">
      <c r="A3174" s="1">
        <v>69.200768977403598</v>
      </c>
      <c r="B3174" s="1">
        <v>11.4895833333333</v>
      </c>
    </row>
    <row r="3175" spans="1:2" x14ac:dyDescent="0.25">
      <c r="A3175" s="1">
        <v>69.221008040010901</v>
      </c>
      <c r="B3175" s="1">
        <v>11.4739583333333</v>
      </c>
    </row>
    <row r="3176" spans="1:2" x14ac:dyDescent="0.25">
      <c r="A3176" s="1">
        <v>69.241247102618203</v>
      </c>
      <c r="B3176" s="1">
        <v>12.0989583333333</v>
      </c>
    </row>
    <row r="3177" spans="1:2" x14ac:dyDescent="0.25">
      <c r="A3177" s="1">
        <v>69.261486165225506</v>
      </c>
      <c r="B3177" s="1">
        <v>11.9375</v>
      </c>
    </row>
    <row r="3178" spans="1:2" x14ac:dyDescent="0.25">
      <c r="A3178" s="1">
        <v>69.281725227832794</v>
      </c>
      <c r="B3178" s="1">
        <v>12.0104166666667</v>
      </c>
    </row>
    <row r="3179" spans="1:2" x14ac:dyDescent="0.25">
      <c r="A3179" s="1">
        <v>69.301964290440097</v>
      </c>
      <c r="B3179" s="1">
        <v>12.6041666666667</v>
      </c>
    </row>
    <row r="3180" spans="1:2" x14ac:dyDescent="0.25">
      <c r="A3180" s="1">
        <v>69.322203353047399</v>
      </c>
      <c r="B3180" s="1">
        <v>12.5572916666667</v>
      </c>
    </row>
    <row r="3181" spans="1:2" x14ac:dyDescent="0.25">
      <c r="A3181" s="1">
        <v>69.342442415654702</v>
      </c>
      <c r="B3181" s="1">
        <v>12.3020833333333</v>
      </c>
    </row>
    <row r="3182" spans="1:2" x14ac:dyDescent="0.25">
      <c r="A3182" s="1">
        <v>69.362681478261905</v>
      </c>
      <c r="B3182" s="1">
        <v>12.8854166666667</v>
      </c>
    </row>
    <row r="3183" spans="1:2" x14ac:dyDescent="0.25">
      <c r="A3183" s="1">
        <v>69.382920540869193</v>
      </c>
      <c r="B3183" s="1">
        <v>13.0677083333333</v>
      </c>
    </row>
    <row r="3184" spans="1:2" x14ac:dyDescent="0.25">
      <c r="A3184" s="1">
        <v>69.403159603476496</v>
      </c>
      <c r="B3184" s="1">
        <v>12.9739583333333</v>
      </c>
    </row>
    <row r="3185" spans="1:2" x14ac:dyDescent="0.25">
      <c r="A3185" s="1">
        <v>69.423398666083799</v>
      </c>
      <c r="B3185" s="1">
        <v>12.5989583333333</v>
      </c>
    </row>
    <row r="3186" spans="1:2" x14ac:dyDescent="0.25">
      <c r="A3186" s="1">
        <v>69.443637728691101</v>
      </c>
      <c r="B3186" s="1">
        <v>13.4427083333333</v>
      </c>
    </row>
    <row r="3187" spans="1:2" x14ac:dyDescent="0.25">
      <c r="A3187" s="1">
        <v>69.463876791298404</v>
      </c>
      <c r="B3187" s="1">
        <v>13.296875</v>
      </c>
    </row>
    <row r="3188" spans="1:2" x14ac:dyDescent="0.25">
      <c r="A3188" s="1">
        <v>69.484115853905706</v>
      </c>
      <c r="B3188" s="1">
        <v>13.1875</v>
      </c>
    </row>
    <row r="3189" spans="1:2" x14ac:dyDescent="0.25">
      <c r="A3189" s="1">
        <v>69.504354916512995</v>
      </c>
      <c r="B3189" s="1">
        <v>12.8333333333333</v>
      </c>
    </row>
    <row r="3190" spans="1:2" x14ac:dyDescent="0.25">
      <c r="A3190" s="1">
        <v>69.524593979120297</v>
      </c>
      <c r="B3190" s="1">
        <v>12.2552083333333</v>
      </c>
    </row>
    <row r="3191" spans="1:2" x14ac:dyDescent="0.25">
      <c r="A3191" s="1">
        <v>69.5448330417275</v>
      </c>
      <c r="B3191" s="1">
        <v>12.2760416666667</v>
      </c>
    </row>
    <row r="3192" spans="1:2" x14ac:dyDescent="0.25">
      <c r="A3192" s="1">
        <v>69.565072104334803</v>
      </c>
      <c r="B3192" s="1">
        <v>12.2916666666667</v>
      </c>
    </row>
    <row r="3193" spans="1:2" x14ac:dyDescent="0.25">
      <c r="A3193" s="1">
        <v>69.585311166942105</v>
      </c>
      <c r="B3193" s="1">
        <v>11.7447916666667</v>
      </c>
    </row>
    <row r="3194" spans="1:2" x14ac:dyDescent="0.25">
      <c r="A3194" s="1">
        <v>69.605550229549394</v>
      </c>
      <c r="B3194" s="1">
        <v>11.8229166666667</v>
      </c>
    </row>
    <row r="3195" spans="1:2" x14ac:dyDescent="0.25">
      <c r="A3195" s="1">
        <v>69.625789292156696</v>
      </c>
      <c r="B3195" s="1">
        <v>11.6770833333333</v>
      </c>
    </row>
    <row r="3196" spans="1:2" x14ac:dyDescent="0.25">
      <c r="A3196" s="1">
        <v>69.646028354763999</v>
      </c>
      <c r="B3196" s="1">
        <v>12.171875</v>
      </c>
    </row>
    <row r="3197" spans="1:2" x14ac:dyDescent="0.25">
      <c r="A3197" s="1">
        <v>69.666267417371301</v>
      </c>
      <c r="B3197" s="1">
        <v>11.3229166666667</v>
      </c>
    </row>
    <row r="3198" spans="1:2" x14ac:dyDescent="0.25">
      <c r="A3198" s="1">
        <v>69.686506479978604</v>
      </c>
      <c r="B3198" s="1">
        <v>11.265625</v>
      </c>
    </row>
    <row r="3199" spans="1:2" x14ac:dyDescent="0.25">
      <c r="A3199" s="1">
        <v>69.706745542585907</v>
      </c>
      <c r="B3199" s="1">
        <v>11.71875</v>
      </c>
    </row>
    <row r="3200" spans="1:2" x14ac:dyDescent="0.25">
      <c r="A3200" s="1">
        <v>69.726984605193095</v>
      </c>
      <c r="B3200" s="1">
        <v>11.2447916666667</v>
      </c>
    </row>
    <row r="3201" spans="1:2" x14ac:dyDescent="0.25">
      <c r="A3201" s="1">
        <v>69.747223667800398</v>
      </c>
      <c r="B3201" s="1">
        <v>11.203125</v>
      </c>
    </row>
    <row r="3202" spans="1:2" x14ac:dyDescent="0.25">
      <c r="A3202" s="1">
        <v>69.767462730407701</v>
      </c>
      <c r="B3202" s="1">
        <v>11.3125</v>
      </c>
    </row>
    <row r="3203" spans="1:2" x14ac:dyDescent="0.25">
      <c r="A3203" s="1">
        <v>69.787701793015003</v>
      </c>
      <c r="B3203" s="1">
        <v>10.4270833333333</v>
      </c>
    </row>
    <row r="3204" spans="1:2" x14ac:dyDescent="0.25">
      <c r="A3204" s="1">
        <v>69.807940855622306</v>
      </c>
      <c r="B3204" s="1">
        <v>10.8072916666667</v>
      </c>
    </row>
    <row r="3205" spans="1:2" x14ac:dyDescent="0.25">
      <c r="A3205" s="1">
        <v>69.828179918229594</v>
      </c>
      <c r="B3205" s="1">
        <v>10.546875</v>
      </c>
    </row>
    <row r="3206" spans="1:2" x14ac:dyDescent="0.25">
      <c r="A3206" s="1">
        <v>69.848418980836897</v>
      </c>
      <c r="B3206" s="1">
        <v>10.4583333333333</v>
      </c>
    </row>
    <row r="3207" spans="1:2" x14ac:dyDescent="0.25">
      <c r="A3207" s="1">
        <v>69.868658043444199</v>
      </c>
      <c r="B3207" s="1">
        <v>10.328125</v>
      </c>
    </row>
    <row r="3208" spans="1:2" x14ac:dyDescent="0.25">
      <c r="A3208" s="1">
        <v>69.888897106051402</v>
      </c>
      <c r="B3208" s="1">
        <v>10.9322916666667</v>
      </c>
    </row>
    <row r="3209" spans="1:2" x14ac:dyDescent="0.25">
      <c r="A3209" s="1">
        <v>69.909136168658705</v>
      </c>
      <c r="B3209" s="1">
        <v>10.4322916666667</v>
      </c>
    </row>
    <row r="3210" spans="1:2" x14ac:dyDescent="0.25">
      <c r="A3210" s="1">
        <v>69.929375231265993</v>
      </c>
      <c r="B3210" s="1">
        <v>10.3385416666667</v>
      </c>
    </row>
    <row r="3211" spans="1:2" x14ac:dyDescent="0.25">
      <c r="A3211" s="1">
        <v>69.949614293873296</v>
      </c>
      <c r="B3211" s="1">
        <v>10.9947916666667</v>
      </c>
    </row>
    <row r="3212" spans="1:2" x14ac:dyDescent="0.25">
      <c r="A3212" s="1">
        <v>69.969853356480598</v>
      </c>
      <c r="B3212" s="1">
        <v>10.7135416666667</v>
      </c>
    </row>
    <row r="3213" spans="1:2" x14ac:dyDescent="0.25">
      <c r="A3213" s="1">
        <v>69.990092419087901</v>
      </c>
      <c r="B3213" s="1">
        <v>10.7708333333333</v>
      </c>
    </row>
    <row r="3214" spans="1:2" x14ac:dyDescent="0.25">
      <c r="A3214" s="1">
        <v>70.010331481695204</v>
      </c>
      <c r="B3214" s="1">
        <v>11.2083333333333</v>
      </c>
    </row>
    <row r="3215" spans="1:2" x14ac:dyDescent="0.25">
      <c r="A3215" s="1">
        <v>70.030570544302506</v>
      </c>
      <c r="B3215" s="1">
        <v>11.0572916666667</v>
      </c>
    </row>
    <row r="3216" spans="1:2" x14ac:dyDescent="0.25">
      <c r="A3216" s="1">
        <v>70.050809606909795</v>
      </c>
      <c r="B3216" s="1">
        <v>11.3177083333333</v>
      </c>
    </row>
    <row r="3217" spans="1:2" x14ac:dyDescent="0.25">
      <c r="A3217" s="1">
        <v>70.071048669516998</v>
      </c>
      <c r="B3217" s="1">
        <v>11.6458333333333</v>
      </c>
    </row>
    <row r="3218" spans="1:2" x14ac:dyDescent="0.25">
      <c r="A3218" s="1">
        <v>70.0912877321243</v>
      </c>
      <c r="B3218" s="1">
        <v>11.5</v>
      </c>
    </row>
    <row r="3219" spans="1:2" x14ac:dyDescent="0.25">
      <c r="A3219" s="1">
        <v>70.111526794731603</v>
      </c>
      <c r="B3219" s="1">
        <v>11.53125</v>
      </c>
    </row>
    <row r="3220" spans="1:2" x14ac:dyDescent="0.25">
      <c r="A3220" s="1">
        <v>70.131765857338905</v>
      </c>
      <c r="B3220" s="1">
        <v>11.5520833333333</v>
      </c>
    </row>
    <row r="3221" spans="1:2" x14ac:dyDescent="0.25">
      <c r="A3221" s="1">
        <v>70.152004919946194</v>
      </c>
      <c r="B3221" s="1">
        <v>11.6510416666667</v>
      </c>
    </row>
    <row r="3222" spans="1:2" x14ac:dyDescent="0.25">
      <c r="A3222" s="1">
        <v>70.172243982553496</v>
      </c>
      <c r="B3222" s="1">
        <v>11.71875</v>
      </c>
    </row>
    <row r="3223" spans="1:2" x14ac:dyDescent="0.25">
      <c r="A3223" s="1">
        <v>70.192483045160799</v>
      </c>
      <c r="B3223" s="1">
        <v>11.6979166666667</v>
      </c>
    </row>
    <row r="3224" spans="1:2" x14ac:dyDescent="0.25">
      <c r="A3224" s="1">
        <v>70.212722107768101</v>
      </c>
      <c r="B3224" s="1">
        <v>11.6666666666667</v>
      </c>
    </row>
    <row r="3225" spans="1:2" x14ac:dyDescent="0.25">
      <c r="A3225" s="1">
        <v>70.232961170375305</v>
      </c>
      <c r="B3225" s="1">
        <v>11.3125</v>
      </c>
    </row>
    <row r="3226" spans="1:2" x14ac:dyDescent="0.25">
      <c r="A3226" s="1">
        <v>70.253200232982607</v>
      </c>
      <c r="B3226" s="1">
        <v>11.0520833333333</v>
      </c>
    </row>
    <row r="3227" spans="1:2" x14ac:dyDescent="0.25">
      <c r="A3227" s="1">
        <v>70.273439295589895</v>
      </c>
      <c r="B3227" s="1">
        <v>11.3645833333333</v>
      </c>
    </row>
    <row r="3228" spans="1:2" x14ac:dyDescent="0.25">
      <c r="A3228" s="1">
        <v>70.293678358197198</v>
      </c>
      <c r="B3228" s="1">
        <v>11.3645833333333</v>
      </c>
    </row>
    <row r="3229" spans="1:2" x14ac:dyDescent="0.25">
      <c r="A3229" s="1">
        <v>70.313917420804501</v>
      </c>
      <c r="B3229" s="1">
        <v>11.609375</v>
      </c>
    </row>
    <row r="3230" spans="1:2" x14ac:dyDescent="0.25">
      <c r="A3230" s="1">
        <v>70.334156483411803</v>
      </c>
      <c r="B3230" s="1">
        <v>10.953125</v>
      </c>
    </row>
    <row r="3231" spans="1:2" x14ac:dyDescent="0.25">
      <c r="A3231" s="1">
        <v>70.354395546019106</v>
      </c>
      <c r="B3231" s="1">
        <v>11.234375</v>
      </c>
    </row>
    <row r="3232" spans="1:2" x14ac:dyDescent="0.25">
      <c r="A3232" s="1">
        <v>70.374634608626394</v>
      </c>
      <c r="B3232" s="1">
        <v>10.828125</v>
      </c>
    </row>
    <row r="3233" spans="1:2" x14ac:dyDescent="0.25">
      <c r="A3233" s="1">
        <v>70.394873671233697</v>
      </c>
      <c r="B3233" s="1">
        <v>11.3802083333333</v>
      </c>
    </row>
    <row r="3234" spans="1:2" x14ac:dyDescent="0.25">
      <c r="A3234" s="1">
        <v>70.4151127338409</v>
      </c>
      <c r="B3234" s="1">
        <v>11.3541666666667</v>
      </c>
    </row>
    <row r="3235" spans="1:2" x14ac:dyDescent="0.25">
      <c r="A3235" s="1">
        <v>70.435351796448202</v>
      </c>
      <c r="B3235" s="1">
        <v>10.9739583333333</v>
      </c>
    </row>
    <row r="3236" spans="1:2" x14ac:dyDescent="0.25">
      <c r="A3236" s="1">
        <v>70.455590859055505</v>
      </c>
      <c r="B3236" s="1">
        <v>10.796875</v>
      </c>
    </row>
    <row r="3237" spans="1:2" x14ac:dyDescent="0.25">
      <c r="A3237" s="1">
        <v>70.475829921662793</v>
      </c>
      <c r="B3237" s="1">
        <v>10.6145833333333</v>
      </c>
    </row>
    <row r="3238" spans="1:2" x14ac:dyDescent="0.25">
      <c r="A3238" s="1">
        <v>70.496068984270096</v>
      </c>
      <c r="B3238" s="1">
        <v>10.5572916666667</v>
      </c>
    </row>
    <row r="3239" spans="1:2" x14ac:dyDescent="0.25">
      <c r="A3239" s="1">
        <v>70.516308046877398</v>
      </c>
      <c r="B3239" s="1">
        <v>10.0104166666667</v>
      </c>
    </row>
    <row r="3240" spans="1:2" x14ac:dyDescent="0.25">
      <c r="A3240" s="1">
        <v>70.536547109484701</v>
      </c>
      <c r="B3240" s="1">
        <v>10.4322916666667</v>
      </c>
    </row>
    <row r="3241" spans="1:2" x14ac:dyDescent="0.25">
      <c r="A3241" s="1">
        <v>70.556786172092004</v>
      </c>
      <c r="B3241" s="1">
        <v>10.1979166666667</v>
      </c>
    </row>
    <row r="3242" spans="1:2" x14ac:dyDescent="0.25">
      <c r="A3242" s="1">
        <v>70.577025234699207</v>
      </c>
      <c r="B3242" s="1">
        <v>9.78125</v>
      </c>
    </row>
    <row r="3243" spans="1:2" x14ac:dyDescent="0.25">
      <c r="A3243" s="1">
        <v>70.597264297306495</v>
      </c>
      <c r="B3243" s="1">
        <v>10.203125</v>
      </c>
    </row>
    <row r="3244" spans="1:2" x14ac:dyDescent="0.25">
      <c r="A3244" s="1">
        <v>70.617503359913798</v>
      </c>
      <c r="B3244" s="1">
        <v>9.8541666666666696</v>
      </c>
    </row>
    <row r="3245" spans="1:2" x14ac:dyDescent="0.25">
      <c r="A3245" s="1">
        <v>70.6377424225211</v>
      </c>
      <c r="B3245" s="1">
        <v>10.1979166666667</v>
      </c>
    </row>
    <row r="3246" spans="1:2" x14ac:dyDescent="0.25">
      <c r="A3246" s="1">
        <v>70.657981485128403</v>
      </c>
      <c r="B3246" s="1">
        <v>10.0052083333333</v>
      </c>
    </row>
    <row r="3247" spans="1:2" x14ac:dyDescent="0.25">
      <c r="A3247" s="1">
        <v>70.678220547735705</v>
      </c>
      <c r="B3247" s="1">
        <v>10.0625</v>
      </c>
    </row>
    <row r="3248" spans="1:2" x14ac:dyDescent="0.25">
      <c r="A3248" s="1">
        <v>70.698459610342994</v>
      </c>
      <c r="B3248" s="1">
        <v>10.1770833333333</v>
      </c>
    </row>
    <row r="3249" spans="1:2" x14ac:dyDescent="0.25">
      <c r="A3249" s="1">
        <v>70.718698672950296</v>
      </c>
      <c r="B3249" s="1">
        <v>10.109375</v>
      </c>
    </row>
    <row r="3250" spans="1:2" x14ac:dyDescent="0.25">
      <c r="A3250" s="1">
        <v>70.738937735557599</v>
      </c>
      <c r="B3250" s="1">
        <v>10.1770833333333</v>
      </c>
    </row>
    <row r="3251" spans="1:2" x14ac:dyDescent="0.25">
      <c r="A3251" s="1">
        <v>70.759176798164802</v>
      </c>
      <c r="B3251" s="1">
        <v>9.8541666666666696</v>
      </c>
    </row>
    <row r="3252" spans="1:2" x14ac:dyDescent="0.25">
      <c r="A3252" s="1">
        <v>70.779415860772104</v>
      </c>
      <c r="B3252" s="1">
        <v>10.3177083333333</v>
      </c>
    </row>
    <row r="3253" spans="1:2" x14ac:dyDescent="0.25">
      <c r="A3253" s="1">
        <v>70.799654923379407</v>
      </c>
      <c r="B3253" s="1">
        <v>10.1510416666667</v>
      </c>
    </row>
    <row r="3254" spans="1:2" x14ac:dyDescent="0.25">
      <c r="A3254" s="1">
        <v>70.819893985986695</v>
      </c>
      <c r="B3254" s="1">
        <v>10.3385416666667</v>
      </c>
    </row>
    <row r="3255" spans="1:2" x14ac:dyDescent="0.25">
      <c r="A3255" s="1">
        <v>70.840133048593998</v>
      </c>
      <c r="B3255" s="1">
        <v>10</v>
      </c>
    </row>
    <row r="3256" spans="1:2" x14ac:dyDescent="0.25">
      <c r="A3256" s="1">
        <v>70.860372111201301</v>
      </c>
      <c r="B3256" s="1">
        <v>10.0677083333333</v>
      </c>
    </row>
    <row r="3257" spans="1:2" x14ac:dyDescent="0.25">
      <c r="A3257" s="1">
        <v>70.880611173808603</v>
      </c>
      <c r="B3257" s="1">
        <v>10.484375</v>
      </c>
    </row>
    <row r="3258" spans="1:2" x14ac:dyDescent="0.25">
      <c r="A3258" s="1">
        <v>70.900850236415906</v>
      </c>
      <c r="B3258" s="1">
        <v>10.0416666666667</v>
      </c>
    </row>
    <row r="3259" spans="1:2" x14ac:dyDescent="0.25">
      <c r="A3259" s="1">
        <v>70.921089299023194</v>
      </c>
      <c r="B3259" s="1">
        <v>10.0729166666667</v>
      </c>
    </row>
    <row r="3260" spans="1:2" x14ac:dyDescent="0.25">
      <c r="A3260" s="1">
        <v>70.941328361630397</v>
      </c>
      <c r="B3260" s="1">
        <v>10.1979166666667</v>
      </c>
    </row>
    <row r="3261" spans="1:2" x14ac:dyDescent="0.25">
      <c r="A3261" s="1">
        <v>70.9615674242377</v>
      </c>
      <c r="B3261" s="1">
        <v>10.03125</v>
      </c>
    </row>
    <row r="3262" spans="1:2" x14ac:dyDescent="0.25">
      <c r="A3262" s="1">
        <v>70.981806486845002</v>
      </c>
      <c r="B3262" s="1">
        <v>10.484375</v>
      </c>
    </row>
    <row r="3263" spans="1:2" x14ac:dyDescent="0.25">
      <c r="A3263" s="1">
        <v>71.002045549452305</v>
      </c>
      <c r="B3263" s="1">
        <v>10.4739583333333</v>
      </c>
    </row>
    <row r="3264" spans="1:2" x14ac:dyDescent="0.25">
      <c r="A3264" s="1">
        <v>71.022284612059593</v>
      </c>
      <c r="B3264" s="1">
        <v>10.1979166666667</v>
      </c>
    </row>
    <row r="3265" spans="1:2" x14ac:dyDescent="0.25">
      <c r="A3265" s="1">
        <v>71.042523674666896</v>
      </c>
      <c r="B3265" s="1">
        <v>10.0625</v>
      </c>
    </row>
    <row r="3266" spans="1:2" x14ac:dyDescent="0.25">
      <c r="A3266" s="1">
        <v>71.062762737274198</v>
      </c>
      <c r="B3266" s="1">
        <v>10.7135416666667</v>
      </c>
    </row>
    <row r="3267" spans="1:2" x14ac:dyDescent="0.25">
      <c r="A3267" s="1">
        <v>71.083001799881501</v>
      </c>
      <c r="B3267" s="1">
        <v>10.6927083333333</v>
      </c>
    </row>
    <row r="3268" spans="1:2" x14ac:dyDescent="0.25">
      <c r="A3268" s="1">
        <v>71.103240862488704</v>
      </c>
      <c r="B3268" s="1">
        <v>10.6614583333333</v>
      </c>
    </row>
    <row r="3269" spans="1:2" x14ac:dyDescent="0.25">
      <c r="A3269" s="1">
        <v>71.123479925096007</v>
      </c>
      <c r="B3269" s="1">
        <v>10.4739583333333</v>
      </c>
    </row>
    <row r="3270" spans="1:2" x14ac:dyDescent="0.25">
      <c r="A3270" s="1">
        <v>71.143718987703295</v>
      </c>
      <c r="B3270" s="1">
        <v>10.4427083333333</v>
      </c>
    </row>
    <row r="3271" spans="1:2" x14ac:dyDescent="0.25">
      <c r="A3271" s="1">
        <v>71.163958050310598</v>
      </c>
      <c r="B3271" s="1">
        <v>10.4479166666667</v>
      </c>
    </row>
    <row r="3272" spans="1:2" x14ac:dyDescent="0.25">
      <c r="A3272" s="1">
        <v>71.1841971129179</v>
      </c>
      <c r="B3272" s="1">
        <v>10.5885416666667</v>
      </c>
    </row>
    <row r="3273" spans="1:2" x14ac:dyDescent="0.25">
      <c r="A3273" s="1">
        <v>71.204436175525203</v>
      </c>
      <c r="B3273" s="1">
        <v>10.0572916666667</v>
      </c>
    </row>
    <row r="3274" spans="1:2" x14ac:dyDescent="0.25">
      <c r="A3274" s="1">
        <v>71.224675238132505</v>
      </c>
      <c r="B3274" s="1">
        <v>10.3854166666667</v>
      </c>
    </row>
    <row r="3275" spans="1:2" x14ac:dyDescent="0.25">
      <c r="A3275" s="1">
        <v>71.244914300739794</v>
      </c>
      <c r="B3275" s="1">
        <v>10.015625</v>
      </c>
    </row>
    <row r="3276" spans="1:2" x14ac:dyDescent="0.25">
      <c r="A3276" s="1">
        <v>71.265153363347096</v>
      </c>
      <c r="B3276" s="1">
        <v>9.9322916666666696</v>
      </c>
    </row>
    <row r="3277" spans="1:2" x14ac:dyDescent="0.25">
      <c r="A3277" s="1">
        <v>71.285392425954299</v>
      </c>
      <c r="B3277" s="1">
        <v>10.4947916666667</v>
      </c>
    </row>
    <row r="3278" spans="1:2" x14ac:dyDescent="0.25">
      <c r="A3278" s="1">
        <v>71.305631488561602</v>
      </c>
      <c r="B3278" s="1">
        <v>10.2604166666667</v>
      </c>
    </row>
    <row r="3279" spans="1:2" x14ac:dyDescent="0.25">
      <c r="A3279" s="1">
        <v>71.325870551168904</v>
      </c>
      <c r="B3279" s="1">
        <v>10.6041666666667</v>
      </c>
    </row>
    <row r="3280" spans="1:2" x14ac:dyDescent="0.25">
      <c r="A3280" s="1">
        <v>71.346109613776207</v>
      </c>
      <c r="B3280" s="1">
        <v>9.9479166666666696</v>
      </c>
    </row>
    <row r="3281" spans="1:2" x14ac:dyDescent="0.25">
      <c r="A3281" s="1">
        <v>71.366348676383495</v>
      </c>
      <c r="B3281" s="1">
        <v>10.46875</v>
      </c>
    </row>
    <row r="3282" spans="1:2" x14ac:dyDescent="0.25">
      <c r="A3282" s="1">
        <v>71.386587738990798</v>
      </c>
      <c r="B3282" s="1">
        <v>10.15625</v>
      </c>
    </row>
    <row r="3283" spans="1:2" x14ac:dyDescent="0.25">
      <c r="A3283" s="1">
        <v>71.4068268015981</v>
      </c>
      <c r="B3283" s="1">
        <v>9.8802083333333304</v>
      </c>
    </row>
    <row r="3284" spans="1:2" x14ac:dyDescent="0.25">
      <c r="A3284" s="1">
        <v>71.427065864205403</v>
      </c>
      <c r="B3284" s="1">
        <v>10.0104166666667</v>
      </c>
    </row>
    <row r="3285" spans="1:2" x14ac:dyDescent="0.25">
      <c r="A3285" s="1">
        <v>71.447304926812606</v>
      </c>
      <c r="B3285" s="1">
        <v>10.5104166666667</v>
      </c>
    </row>
    <row r="3286" spans="1:2" x14ac:dyDescent="0.25">
      <c r="A3286" s="1">
        <v>71.467543989419895</v>
      </c>
      <c r="B3286" s="1">
        <v>10.5989583333333</v>
      </c>
    </row>
    <row r="3287" spans="1:2" x14ac:dyDescent="0.25">
      <c r="A3287" s="1">
        <v>71.487783052027197</v>
      </c>
      <c r="B3287" s="1">
        <v>10.5729166666667</v>
      </c>
    </row>
    <row r="3288" spans="1:2" x14ac:dyDescent="0.25">
      <c r="A3288" s="1">
        <v>71.5080221146345</v>
      </c>
      <c r="B3288" s="1">
        <v>9.953125</v>
      </c>
    </row>
    <row r="3289" spans="1:2" x14ac:dyDescent="0.25">
      <c r="A3289" s="1">
        <v>71.528261177241802</v>
      </c>
      <c r="B3289" s="1">
        <v>10.3489583333333</v>
      </c>
    </row>
    <row r="3290" spans="1:2" x14ac:dyDescent="0.25">
      <c r="A3290" s="1">
        <v>71.548500239849105</v>
      </c>
      <c r="B3290" s="1">
        <v>10.2135416666667</v>
      </c>
    </row>
    <row r="3291" spans="1:2" x14ac:dyDescent="0.25">
      <c r="A3291" s="1">
        <v>71.568739302456393</v>
      </c>
      <c r="B3291" s="1">
        <v>9.859375</v>
      </c>
    </row>
    <row r="3292" spans="1:2" x14ac:dyDescent="0.25">
      <c r="A3292" s="1">
        <v>71.588978365063696</v>
      </c>
      <c r="B3292" s="1">
        <v>9.9322916666666696</v>
      </c>
    </row>
    <row r="3293" spans="1:2" x14ac:dyDescent="0.25">
      <c r="A3293" s="1">
        <v>71.609217427670998</v>
      </c>
      <c r="B3293" s="1">
        <v>9.96875</v>
      </c>
    </row>
    <row r="3294" spans="1:2" x14ac:dyDescent="0.25">
      <c r="A3294" s="1">
        <v>71.629456490278201</v>
      </c>
      <c r="B3294" s="1">
        <v>9.828125</v>
      </c>
    </row>
    <row r="3295" spans="1:2" x14ac:dyDescent="0.25">
      <c r="A3295" s="1">
        <v>71.649695552885504</v>
      </c>
      <c r="B3295" s="1">
        <v>10.1614583333333</v>
      </c>
    </row>
    <row r="3296" spans="1:2" x14ac:dyDescent="0.25">
      <c r="A3296" s="1">
        <v>71.669934615492807</v>
      </c>
      <c r="B3296" s="1">
        <v>10.3385416666667</v>
      </c>
    </row>
    <row r="3297" spans="1:2" x14ac:dyDescent="0.25">
      <c r="A3297" s="1">
        <v>71.690173678100095</v>
      </c>
      <c r="B3297" s="1">
        <v>9.4375</v>
      </c>
    </row>
    <row r="3298" spans="1:2" x14ac:dyDescent="0.25">
      <c r="A3298" s="1">
        <v>71.710412740707397</v>
      </c>
      <c r="B3298" s="1">
        <v>9.59375</v>
      </c>
    </row>
    <row r="3299" spans="1:2" x14ac:dyDescent="0.25">
      <c r="A3299" s="1">
        <v>71.7306518033147</v>
      </c>
      <c r="B3299" s="1">
        <v>9.6614583333333304</v>
      </c>
    </row>
    <row r="3300" spans="1:2" x14ac:dyDescent="0.25">
      <c r="A3300" s="1">
        <v>71.750890865922003</v>
      </c>
      <c r="B3300" s="1">
        <v>10.0260416666667</v>
      </c>
    </row>
    <row r="3301" spans="1:2" x14ac:dyDescent="0.25">
      <c r="A3301" s="1">
        <v>71.771129928529305</v>
      </c>
      <c r="B3301" s="1">
        <v>9.6145833333333304</v>
      </c>
    </row>
    <row r="3302" spans="1:2" x14ac:dyDescent="0.25">
      <c r="A3302" s="1">
        <v>71.791368991136594</v>
      </c>
      <c r="B3302" s="1">
        <v>9.5572916666666696</v>
      </c>
    </row>
    <row r="3303" spans="1:2" x14ac:dyDescent="0.25">
      <c r="A3303" s="1">
        <v>71.811608053743797</v>
      </c>
      <c r="B3303" s="1">
        <v>9.9270833333333304</v>
      </c>
    </row>
    <row r="3304" spans="1:2" x14ac:dyDescent="0.25">
      <c r="A3304" s="1">
        <v>71.831847116351099</v>
      </c>
      <c r="B3304" s="1">
        <v>10.0364583333333</v>
      </c>
    </row>
    <row r="3305" spans="1:2" x14ac:dyDescent="0.25">
      <c r="A3305" s="1">
        <v>71.852086178958402</v>
      </c>
      <c r="B3305" s="1">
        <v>9.7760416666666696</v>
      </c>
    </row>
    <row r="3306" spans="1:2" x14ac:dyDescent="0.25">
      <c r="A3306" s="1">
        <v>71.872325241565704</v>
      </c>
      <c r="B3306" s="1">
        <v>9.9791666666666696</v>
      </c>
    </row>
    <row r="3307" spans="1:2" x14ac:dyDescent="0.25">
      <c r="A3307" s="1">
        <v>71.892564304173007</v>
      </c>
      <c r="B3307" s="1">
        <v>9.65625</v>
      </c>
    </row>
    <row r="3308" spans="1:2" x14ac:dyDescent="0.25">
      <c r="A3308" s="1">
        <v>71.912803366780295</v>
      </c>
      <c r="B3308" s="1">
        <v>9.8229166666666696</v>
      </c>
    </row>
    <row r="3309" spans="1:2" x14ac:dyDescent="0.25">
      <c r="A3309" s="1">
        <v>71.933042429387598</v>
      </c>
      <c r="B3309" s="1">
        <v>9.7291666666666696</v>
      </c>
    </row>
    <row r="3310" spans="1:2" x14ac:dyDescent="0.25">
      <c r="A3310" s="1">
        <v>71.9532814919949</v>
      </c>
      <c r="B3310" s="1">
        <v>9.9270833333333304</v>
      </c>
    </row>
    <row r="3311" spans="1:2" x14ac:dyDescent="0.25">
      <c r="A3311" s="1">
        <v>71.973520554602104</v>
      </c>
      <c r="B3311" s="1">
        <v>9.8697916666666696</v>
      </c>
    </row>
    <row r="3312" spans="1:2" x14ac:dyDescent="0.25">
      <c r="A3312" s="1">
        <v>71.993759617209406</v>
      </c>
      <c r="B3312" s="1">
        <v>9.7864583333333304</v>
      </c>
    </row>
    <row r="3313" spans="1:2" x14ac:dyDescent="0.25">
      <c r="A3313" s="1">
        <v>72.013998679816694</v>
      </c>
      <c r="B3313" s="1">
        <v>9.9270833333333304</v>
      </c>
    </row>
    <row r="3314" spans="1:2" x14ac:dyDescent="0.25">
      <c r="A3314" s="1">
        <v>72.034237742423997</v>
      </c>
      <c r="B3314" s="1">
        <v>9.6302083333333304</v>
      </c>
    </row>
    <row r="3315" spans="1:2" x14ac:dyDescent="0.25">
      <c r="A3315" s="1">
        <v>72.0544768050313</v>
      </c>
      <c r="B3315" s="1">
        <v>9.8229166666666696</v>
      </c>
    </row>
    <row r="3316" spans="1:2" x14ac:dyDescent="0.25">
      <c r="A3316" s="1">
        <v>72.074715867638602</v>
      </c>
      <c r="B3316" s="1">
        <v>9.9166666666666696</v>
      </c>
    </row>
    <row r="3317" spans="1:2" x14ac:dyDescent="0.25">
      <c r="A3317" s="1">
        <v>72.094954930245905</v>
      </c>
      <c r="B3317" s="1">
        <v>9.734375</v>
      </c>
    </row>
    <row r="3318" spans="1:2" x14ac:dyDescent="0.25">
      <c r="A3318" s="1">
        <v>72.115193992853193</v>
      </c>
      <c r="B3318" s="1">
        <v>10.3854166666667</v>
      </c>
    </row>
    <row r="3319" spans="1:2" x14ac:dyDescent="0.25">
      <c r="A3319" s="1">
        <v>72.135433055460496</v>
      </c>
      <c r="B3319" s="1">
        <v>10.0520833333333</v>
      </c>
    </row>
    <row r="3320" spans="1:2" x14ac:dyDescent="0.25">
      <c r="A3320" s="1">
        <v>72.155672118067699</v>
      </c>
      <c r="B3320" s="1">
        <v>9.6875</v>
      </c>
    </row>
    <row r="3321" spans="1:2" x14ac:dyDescent="0.25">
      <c r="A3321" s="1">
        <v>72.175911180675001</v>
      </c>
      <c r="B3321" s="1">
        <v>9.5416666666666696</v>
      </c>
    </row>
    <row r="3322" spans="1:2" x14ac:dyDescent="0.25">
      <c r="A3322" s="1">
        <v>72.196150243282304</v>
      </c>
      <c r="B3322" s="1">
        <v>9.96875</v>
      </c>
    </row>
    <row r="3323" spans="1:2" x14ac:dyDescent="0.25">
      <c r="A3323" s="1">
        <v>72.216389305889606</v>
      </c>
      <c r="B3323" s="1">
        <v>9.90625</v>
      </c>
    </row>
    <row r="3324" spans="1:2" x14ac:dyDescent="0.25">
      <c r="A3324" s="1">
        <v>72.236628368496895</v>
      </c>
      <c r="B3324" s="1">
        <v>9.6458333333333304</v>
      </c>
    </row>
    <row r="3325" spans="1:2" x14ac:dyDescent="0.25">
      <c r="A3325" s="1">
        <v>72.256867431104197</v>
      </c>
      <c r="B3325" s="1">
        <v>9.6666666666666696</v>
      </c>
    </row>
    <row r="3326" spans="1:2" x14ac:dyDescent="0.25">
      <c r="A3326" s="1">
        <v>72.2771064937115</v>
      </c>
      <c r="B3326" s="1">
        <v>9.546875</v>
      </c>
    </row>
    <row r="3327" spans="1:2" x14ac:dyDescent="0.25">
      <c r="A3327" s="1">
        <v>72.297345556318803</v>
      </c>
      <c r="B3327" s="1">
        <v>9.625</v>
      </c>
    </row>
    <row r="3328" spans="1:2" x14ac:dyDescent="0.25">
      <c r="A3328" s="1">
        <v>72.317584618926006</v>
      </c>
      <c r="B3328" s="1">
        <v>10.0729166666667</v>
      </c>
    </row>
    <row r="3329" spans="1:2" x14ac:dyDescent="0.25">
      <c r="A3329" s="1">
        <v>72.337823681533294</v>
      </c>
      <c r="B3329" s="1">
        <v>10.078125</v>
      </c>
    </row>
    <row r="3330" spans="1:2" x14ac:dyDescent="0.25">
      <c r="A3330" s="1">
        <v>72.358062744140597</v>
      </c>
      <c r="B3330" s="1">
        <v>9.828125</v>
      </c>
    </row>
    <row r="3331" spans="1:2" x14ac:dyDescent="0.25">
      <c r="A3331" s="1">
        <v>72.378301806747899</v>
      </c>
      <c r="B3331" s="1">
        <v>9.6302083333333304</v>
      </c>
    </row>
    <row r="3332" spans="1:2" x14ac:dyDescent="0.25">
      <c r="A3332" s="1">
        <v>72.398540869355202</v>
      </c>
      <c r="B3332" s="1">
        <v>9.9895833333333304</v>
      </c>
    </row>
    <row r="3333" spans="1:2" x14ac:dyDescent="0.25">
      <c r="A3333" s="1">
        <v>72.418779931962504</v>
      </c>
      <c r="B3333" s="1">
        <v>9.7760416666666696</v>
      </c>
    </row>
    <row r="3334" spans="1:2" x14ac:dyDescent="0.25">
      <c r="A3334" s="1">
        <v>72.439018994569807</v>
      </c>
      <c r="B3334" s="1">
        <v>9.8072916666666696</v>
      </c>
    </row>
    <row r="3335" spans="1:2" x14ac:dyDescent="0.25">
      <c r="A3335" s="1">
        <v>72.459258057177095</v>
      </c>
      <c r="B3335" s="1">
        <v>9.9895833333333304</v>
      </c>
    </row>
    <row r="3336" spans="1:2" x14ac:dyDescent="0.25">
      <c r="A3336" s="1">
        <v>72.479497119784398</v>
      </c>
      <c r="B3336" s="1">
        <v>9.5052083333333304</v>
      </c>
    </row>
    <row r="3337" spans="1:2" x14ac:dyDescent="0.25">
      <c r="A3337" s="1">
        <v>72.499736182391601</v>
      </c>
      <c r="B3337" s="1">
        <v>9.921875</v>
      </c>
    </row>
    <row r="3338" spans="1:2" x14ac:dyDescent="0.25">
      <c r="A3338" s="1">
        <v>72.519975244998903</v>
      </c>
      <c r="B3338" s="1">
        <v>10.234375</v>
      </c>
    </row>
    <row r="3339" spans="1:2" x14ac:dyDescent="0.25">
      <c r="A3339" s="1">
        <v>72.540214307606206</v>
      </c>
      <c r="B3339" s="1">
        <v>9.9375</v>
      </c>
    </row>
    <row r="3340" spans="1:2" x14ac:dyDescent="0.25">
      <c r="A3340" s="1">
        <v>72.560453370213494</v>
      </c>
      <c r="B3340" s="1">
        <v>10.109375</v>
      </c>
    </row>
    <row r="3341" spans="1:2" x14ac:dyDescent="0.25">
      <c r="A3341" s="1">
        <v>72.580692432820797</v>
      </c>
      <c r="B3341" s="1">
        <v>9.8645833333333304</v>
      </c>
    </row>
    <row r="3342" spans="1:2" x14ac:dyDescent="0.25">
      <c r="A3342" s="1">
        <v>72.6009314954281</v>
      </c>
      <c r="B3342" s="1">
        <v>10.1770833333333</v>
      </c>
    </row>
    <row r="3343" spans="1:2" x14ac:dyDescent="0.25">
      <c r="A3343" s="1">
        <v>72.621170558035402</v>
      </c>
      <c r="B3343" s="1">
        <v>9.78125</v>
      </c>
    </row>
    <row r="3344" spans="1:2" x14ac:dyDescent="0.25">
      <c r="A3344" s="1">
        <v>72.641409620642705</v>
      </c>
      <c r="B3344" s="1">
        <v>10.6770833333333</v>
      </c>
    </row>
    <row r="3345" spans="1:2" x14ac:dyDescent="0.25">
      <c r="A3345" s="1">
        <v>72.661648683249993</v>
      </c>
      <c r="B3345" s="1">
        <v>10.3020833333333</v>
      </c>
    </row>
    <row r="3346" spans="1:2" x14ac:dyDescent="0.25">
      <c r="A3346" s="1">
        <v>72.681887745857196</v>
      </c>
      <c r="B3346" s="1">
        <v>10.265625</v>
      </c>
    </row>
    <row r="3347" spans="1:2" x14ac:dyDescent="0.25">
      <c r="A3347" s="1">
        <v>72.702126808464499</v>
      </c>
      <c r="B3347" s="1">
        <v>10.640625</v>
      </c>
    </row>
    <row r="3348" spans="1:2" x14ac:dyDescent="0.25">
      <c r="A3348" s="1">
        <v>72.722365871071801</v>
      </c>
      <c r="B3348" s="1">
        <v>10.078125</v>
      </c>
    </row>
    <row r="3349" spans="1:2" x14ac:dyDescent="0.25">
      <c r="A3349" s="1">
        <v>72.742604933679104</v>
      </c>
      <c r="B3349" s="1">
        <v>10.390625</v>
      </c>
    </row>
    <row r="3350" spans="1:2" x14ac:dyDescent="0.25">
      <c r="A3350" s="1">
        <v>72.762843996286406</v>
      </c>
      <c r="B3350" s="1">
        <v>10.34375</v>
      </c>
    </row>
    <row r="3351" spans="1:2" x14ac:dyDescent="0.25">
      <c r="A3351" s="1">
        <v>72.783083058893695</v>
      </c>
      <c r="B3351" s="1">
        <v>10.7239583333333</v>
      </c>
    </row>
    <row r="3352" spans="1:2" x14ac:dyDescent="0.25">
      <c r="A3352" s="1">
        <v>72.803322121500997</v>
      </c>
      <c r="B3352" s="1">
        <v>10.6614583333333</v>
      </c>
    </row>
    <row r="3353" spans="1:2" x14ac:dyDescent="0.25">
      <c r="A3353" s="1">
        <v>72.8235611841083</v>
      </c>
      <c r="B3353" s="1">
        <v>10.4583333333333</v>
      </c>
    </row>
    <row r="3354" spans="1:2" x14ac:dyDescent="0.25">
      <c r="A3354" s="1">
        <v>72.843800246715503</v>
      </c>
      <c r="B3354" s="1">
        <v>11.25</v>
      </c>
    </row>
    <row r="3355" spans="1:2" x14ac:dyDescent="0.25">
      <c r="A3355" s="1">
        <v>72.864039309322806</v>
      </c>
      <c r="B3355" s="1">
        <v>10.578125</v>
      </c>
    </row>
    <row r="3356" spans="1:2" x14ac:dyDescent="0.25">
      <c r="A3356" s="1">
        <v>72.884278371930094</v>
      </c>
      <c r="B3356" s="1">
        <v>10.8020833333333</v>
      </c>
    </row>
    <row r="3357" spans="1:2" x14ac:dyDescent="0.25">
      <c r="A3357" s="1">
        <v>72.904517434537397</v>
      </c>
      <c r="B3357" s="1">
        <v>10.4895833333333</v>
      </c>
    </row>
    <row r="3358" spans="1:2" x14ac:dyDescent="0.25">
      <c r="A3358" s="1">
        <v>72.924756497144699</v>
      </c>
      <c r="B3358" s="1">
        <v>11.4375</v>
      </c>
    </row>
    <row r="3359" spans="1:2" x14ac:dyDescent="0.25">
      <c r="A3359" s="1">
        <v>72.944995559752002</v>
      </c>
      <c r="B3359" s="1">
        <v>10.4739583333333</v>
      </c>
    </row>
    <row r="3360" spans="1:2" x14ac:dyDescent="0.25">
      <c r="A3360" s="1">
        <v>72.965234622359304</v>
      </c>
      <c r="B3360" s="1">
        <v>10.6666666666667</v>
      </c>
    </row>
    <row r="3361" spans="1:2" x14ac:dyDescent="0.25">
      <c r="A3361" s="1">
        <v>72.985473684966607</v>
      </c>
      <c r="B3361" s="1">
        <v>10.2604166666667</v>
      </c>
    </row>
    <row r="3362" spans="1:2" x14ac:dyDescent="0.25">
      <c r="A3362" s="1">
        <v>73.005712747573895</v>
      </c>
      <c r="B3362" s="1">
        <v>10.5104166666667</v>
      </c>
    </row>
    <row r="3363" spans="1:2" x14ac:dyDescent="0.25">
      <c r="A3363" s="1">
        <v>73.025951810181098</v>
      </c>
      <c r="B3363" s="1">
        <v>10.5104166666667</v>
      </c>
    </row>
    <row r="3364" spans="1:2" x14ac:dyDescent="0.25">
      <c r="A3364" s="1">
        <v>73.046190872788401</v>
      </c>
      <c r="B3364" s="1">
        <v>10.421875</v>
      </c>
    </row>
    <row r="3365" spans="1:2" x14ac:dyDescent="0.25">
      <c r="A3365" s="1">
        <v>73.066429935395703</v>
      </c>
      <c r="B3365" s="1">
        <v>11.0260416666667</v>
      </c>
    </row>
    <row r="3366" spans="1:2" x14ac:dyDescent="0.25">
      <c r="A3366" s="1">
        <v>73.086668998003006</v>
      </c>
      <c r="B3366" s="1">
        <v>10.4427083333333</v>
      </c>
    </row>
    <row r="3367" spans="1:2" x14ac:dyDescent="0.25">
      <c r="A3367" s="1">
        <v>73.106908060610294</v>
      </c>
      <c r="B3367" s="1">
        <v>10.7708333333333</v>
      </c>
    </row>
    <row r="3368" spans="1:2" x14ac:dyDescent="0.25">
      <c r="A3368" s="1">
        <v>73.127147123217597</v>
      </c>
      <c r="B3368" s="1">
        <v>10.734375</v>
      </c>
    </row>
    <row r="3369" spans="1:2" x14ac:dyDescent="0.25">
      <c r="A3369" s="1">
        <v>73.147386185824899</v>
      </c>
      <c r="B3369" s="1">
        <v>10.6770833333333</v>
      </c>
    </row>
    <row r="3370" spans="1:2" x14ac:dyDescent="0.25">
      <c r="A3370" s="1">
        <v>73.167625248432202</v>
      </c>
      <c r="B3370" s="1">
        <v>10.6875</v>
      </c>
    </row>
    <row r="3371" spans="1:2" x14ac:dyDescent="0.25">
      <c r="A3371" s="1">
        <v>73.187864311039405</v>
      </c>
      <c r="B3371" s="1">
        <v>10.59375</v>
      </c>
    </row>
    <row r="3372" spans="1:2" x14ac:dyDescent="0.25">
      <c r="A3372" s="1">
        <v>73.208103373646694</v>
      </c>
      <c r="B3372" s="1">
        <v>10.5</v>
      </c>
    </row>
    <row r="3373" spans="1:2" x14ac:dyDescent="0.25">
      <c r="A3373" s="1">
        <v>73.228342436253996</v>
      </c>
      <c r="B3373" s="1">
        <v>10.328125</v>
      </c>
    </row>
    <row r="3374" spans="1:2" x14ac:dyDescent="0.25">
      <c r="A3374" s="1">
        <v>73.248581498861299</v>
      </c>
      <c r="B3374" s="1">
        <v>10.0572916666667</v>
      </c>
    </row>
    <row r="3375" spans="1:2" x14ac:dyDescent="0.25">
      <c r="A3375" s="1">
        <v>73.268820561468601</v>
      </c>
      <c r="B3375" s="1">
        <v>10.65625</v>
      </c>
    </row>
    <row r="3376" spans="1:2" x14ac:dyDescent="0.25">
      <c r="A3376" s="1">
        <v>73.289059624075904</v>
      </c>
      <c r="B3376" s="1">
        <v>10.3385416666667</v>
      </c>
    </row>
    <row r="3377" spans="1:2" x14ac:dyDescent="0.25">
      <c r="A3377" s="1">
        <v>73.309298686683206</v>
      </c>
      <c r="B3377" s="1">
        <v>10.875</v>
      </c>
    </row>
    <row r="3378" spans="1:2" x14ac:dyDescent="0.25">
      <c r="A3378" s="1">
        <v>73.329537749290495</v>
      </c>
      <c r="B3378" s="1">
        <v>10.453125</v>
      </c>
    </row>
    <row r="3379" spans="1:2" x14ac:dyDescent="0.25">
      <c r="A3379" s="1">
        <v>73.349776811897797</v>
      </c>
      <c r="B3379" s="1">
        <v>11.5208333333333</v>
      </c>
    </row>
    <row r="3380" spans="1:2" x14ac:dyDescent="0.25">
      <c r="A3380" s="1">
        <v>73.370015874505</v>
      </c>
      <c r="B3380" s="1">
        <v>11.90625</v>
      </c>
    </row>
    <row r="3381" spans="1:2" x14ac:dyDescent="0.25">
      <c r="A3381" s="1">
        <v>73.390254937112303</v>
      </c>
      <c r="B3381" s="1">
        <v>12.4166666666667</v>
      </c>
    </row>
    <row r="3382" spans="1:2" x14ac:dyDescent="0.25">
      <c r="A3382" s="1">
        <v>73.410493999719606</v>
      </c>
      <c r="B3382" s="1">
        <v>12.3697916666667</v>
      </c>
    </row>
    <row r="3383" spans="1:2" x14ac:dyDescent="0.25">
      <c r="A3383" s="1">
        <v>73.430733062326894</v>
      </c>
      <c r="B3383" s="1">
        <v>12.7604166666667</v>
      </c>
    </row>
    <row r="3384" spans="1:2" x14ac:dyDescent="0.25">
      <c r="A3384" s="1">
        <v>73.450972124934196</v>
      </c>
      <c r="B3384" s="1">
        <v>12.2708333333333</v>
      </c>
    </row>
    <row r="3385" spans="1:2" x14ac:dyDescent="0.25">
      <c r="A3385" s="1">
        <v>73.471211187541499</v>
      </c>
      <c r="B3385" s="1">
        <v>12.2083333333333</v>
      </c>
    </row>
    <row r="3386" spans="1:2" x14ac:dyDescent="0.25">
      <c r="A3386" s="1">
        <v>73.491450250148802</v>
      </c>
      <c r="B3386" s="1">
        <v>11.703125</v>
      </c>
    </row>
    <row r="3387" spans="1:2" x14ac:dyDescent="0.25">
      <c r="A3387" s="1">
        <v>73.511689312756104</v>
      </c>
      <c r="B3387" s="1">
        <v>10.625</v>
      </c>
    </row>
    <row r="3388" spans="1:2" x14ac:dyDescent="0.25">
      <c r="A3388" s="1">
        <v>73.531928375363407</v>
      </c>
      <c r="B3388" s="1">
        <v>10.9010416666667</v>
      </c>
    </row>
    <row r="3389" spans="1:2" x14ac:dyDescent="0.25">
      <c r="A3389" s="1">
        <v>73.552167437970596</v>
      </c>
      <c r="B3389" s="1">
        <v>10.3645833333333</v>
      </c>
    </row>
    <row r="3390" spans="1:2" x14ac:dyDescent="0.25">
      <c r="A3390" s="1">
        <v>73.572406500577898</v>
      </c>
      <c r="B3390" s="1">
        <v>10.9270833333333</v>
      </c>
    </row>
    <row r="3391" spans="1:2" x14ac:dyDescent="0.25">
      <c r="A3391" s="1">
        <v>73.592645563185201</v>
      </c>
      <c r="B3391" s="1">
        <v>11.1927083333333</v>
      </c>
    </row>
    <row r="3392" spans="1:2" x14ac:dyDescent="0.25">
      <c r="A3392" s="1">
        <v>73.612884625792503</v>
      </c>
      <c r="B3392" s="1">
        <v>11.2604166666667</v>
      </c>
    </row>
    <row r="3393" spans="1:2" x14ac:dyDescent="0.25">
      <c r="A3393" s="1">
        <v>73.633123688399806</v>
      </c>
      <c r="B3393" s="1">
        <v>10.90625</v>
      </c>
    </row>
    <row r="3394" spans="1:2" x14ac:dyDescent="0.25">
      <c r="A3394" s="1">
        <v>73.653362751007094</v>
      </c>
      <c r="B3394" s="1">
        <v>10.9114583333333</v>
      </c>
    </row>
    <row r="3395" spans="1:2" x14ac:dyDescent="0.25">
      <c r="A3395" s="1">
        <v>73.673601813614397</v>
      </c>
      <c r="B3395" s="1">
        <v>11.1770833333333</v>
      </c>
    </row>
    <row r="3396" spans="1:2" x14ac:dyDescent="0.25">
      <c r="A3396" s="1">
        <v>73.693840876221699</v>
      </c>
      <c r="B3396" s="1">
        <v>10.5104166666667</v>
      </c>
    </row>
    <row r="3397" spans="1:2" x14ac:dyDescent="0.25">
      <c r="A3397" s="1">
        <v>73.714079938828903</v>
      </c>
      <c r="B3397" s="1">
        <v>10.6822916666667</v>
      </c>
    </row>
    <row r="3398" spans="1:2" x14ac:dyDescent="0.25">
      <c r="A3398" s="1">
        <v>73.734319001436205</v>
      </c>
      <c r="B3398" s="1">
        <v>10.3854166666667</v>
      </c>
    </row>
    <row r="3399" spans="1:2" x14ac:dyDescent="0.25">
      <c r="A3399" s="1">
        <v>73.754558064043493</v>
      </c>
      <c r="B3399" s="1">
        <v>10.1145833333333</v>
      </c>
    </row>
    <row r="3400" spans="1:2" x14ac:dyDescent="0.25">
      <c r="A3400" s="1">
        <v>73.774797126650796</v>
      </c>
      <c r="B3400" s="1">
        <v>10.40625</v>
      </c>
    </row>
    <row r="3401" spans="1:2" x14ac:dyDescent="0.25">
      <c r="A3401" s="1">
        <v>73.795036189258099</v>
      </c>
      <c r="B3401" s="1">
        <v>10.0729166666667</v>
      </c>
    </row>
    <row r="3402" spans="1:2" x14ac:dyDescent="0.25">
      <c r="A3402" s="1">
        <v>73.815275251865401</v>
      </c>
      <c r="B3402" s="1">
        <v>9.5833333333333304</v>
      </c>
    </row>
    <row r="3403" spans="1:2" x14ac:dyDescent="0.25">
      <c r="A3403" s="1">
        <v>73.835514314472704</v>
      </c>
      <c r="B3403" s="1">
        <v>9.8958333333333304</v>
      </c>
    </row>
    <row r="3404" spans="1:2" x14ac:dyDescent="0.25">
      <c r="A3404" s="1">
        <v>73.855753377080006</v>
      </c>
      <c r="B3404" s="1">
        <v>10.1197916666667</v>
      </c>
    </row>
    <row r="3405" spans="1:2" x14ac:dyDescent="0.25">
      <c r="A3405" s="1">
        <v>73.875992439687295</v>
      </c>
      <c r="B3405" s="1">
        <v>9.875</v>
      </c>
    </row>
    <row r="3406" spans="1:2" x14ac:dyDescent="0.25">
      <c r="A3406" s="1">
        <v>73.896231502294498</v>
      </c>
      <c r="B3406" s="1">
        <v>10.0885416666667</v>
      </c>
    </row>
    <row r="3407" spans="1:2" x14ac:dyDescent="0.25">
      <c r="A3407" s="1">
        <v>73.9164705649018</v>
      </c>
      <c r="B3407" s="1">
        <v>9.90625</v>
      </c>
    </row>
    <row r="3408" spans="1:2" x14ac:dyDescent="0.25">
      <c r="A3408" s="1">
        <v>73.936709627509103</v>
      </c>
      <c r="B3408" s="1">
        <v>10.2135416666667</v>
      </c>
    </row>
    <row r="3409" spans="1:2" x14ac:dyDescent="0.25">
      <c r="A3409" s="1">
        <v>73.956948690116405</v>
      </c>
      <c r="B3409" s="1">
        <v>10.0416666666667</v>
      </c>
    </row>
    <row r="3410" spans="1:2" x14ac:dyDescent="0.25">
      <c r="A3410" s="1">
        <v>73.977187752723694</v>
      </c>
      <c r="B3410" s="1">
        <v>10.34375</v>
      </c>
    </row>
    <row r="3411" spans="1:2" x14ac:dyDescent="0.25">
      <c r="A3411" s="1">
        <v>73.997426815330996</v>
      </c>
      <c r="B3411" s="1">
        <v>10.2395833333333</v>
      </c>
    </row>
    <row r="3412" spans="1:2" x14ac:dyDescent="0.25">
      <c r="A3412" s="1">
        <v>74.017665877938299</v>
      </c>
      <c r="B3412" s="1">
        <v>10.0052083333333</v>
      </c>
    </row>
    <row r="3413" spans="1:2" x14ac:dyDescent="0.25">
      <c r="A3413" s="1">
        <v>74.037904940545602</v>
      </c>
      <c r="B3413" s="1">
        <v>9.8489583333333304</v>
      </c>
    </row>
    <row r="3414" spans="1:2" x14ac:dyDescent="0.25">
      <c r="A3414" s="1">
        <v>74.058144003152805</v>
      </c>
      <c r="B3414" s="1">
        <v>10.0729166666667</v>
      </c>
    </row>
    <row r="3415" spans="1:2" x14ac:dyDescent="0.25">
      <c r="A3415" s="1">
        <v>74.078383065760093</v>
      </c>
      <c r="B3415" s="1">
        <v>10.1145833333333</v>
      </c>
    </row>
    <row r="3416" spans="1:2" x14ac:dyDescent="0.25">
      <c r="A3416" s="1">
        <v>74.098622128367396</v>
      </c>
      <c r="B3416" s="1">
        <v>9.8125</v>
      </c>
    </row>
    <row r="3417" spans="1:2" x14ac:dyDescent="0.25">
      <c r="A3417" s="1">
        <v>74.118861190974698</v>
      </c>
      <c r="B3417" s="1">
        <v>9.53125</v>
      </c>
    </row>
    <row r="3418" spans="1:2" x14ac:dyDescent="0.25">
      <c r="A3418" s="1">
        <v>74.139100253582001</v>
      </c>
      <c r="B3418" s="1">
        <v>9.734375</v>
      </c>
    </row>
    <row r="3419" spans="1:2" x14ac:dyDescent="0.25">
      <c r="A3419" s="1">
        <v>74.159339316189303</v>
      </c>
      <c r="B3419" s="1">
        <v>9.6354166666666696</v>
      </c>
    </row>
    <row r="3420" spans="1:2" x14ac:dyDescent="0.25">
      <c r="A3420" s="1">
        <v>74.179578378796606</v>
      </c>
      <c r="B3420" s="1">
        <v>10.1145833333333</v>
      </c>
    </row>
    <row r="3421" spans="1:2" x14ac:dyDescent="0.25">
      <c r="A3421" s="1">
        <v>74.199817441403894</v>
      </c>
      <c r="B3421" s="1">
        <v>10.3489583333333</v>
      </c>
    </row>
    <row r="3422" spans="1:2" x14ac:dyDescent="0.25">
      <c r="A3422" s="1">
        <v>74.220056504011197</v>
      </c>
      <c r="B3422" s="1">
        <v>9.7447916666666696</v>
      </c>
    </row>
    <row r="3423" spans="1:2" x14ac:dyDescent="0.25">
      <c r="A3423" s="1">
        <v>74.2402955666184</v>
      </c>
      <c r="B3423" s="1">
        <v>10.203125</v>
      </c>
    </row>
    <row r="3424" spans="1:2" x14ac:dyDescent="0.25">
      <c r="A3424" s="1">
        <v>74.260534629225702</v>
      </c>
      <c r="B3424" s="1">
        <v>9.9739583333333304</v>
      </c>
    </row>
    <row r="3425" spans="1:2" x14ac:dyDescent="0.25">
      <c r="A3425" s="1">
        <v>74.280773691833005</v>
      </c>
      <c r="B3425" s="1">
        <v>9.984375</v>
      </c>
    </row>
    <row r="3426" spans="1:2" x14ac:dyDescent="0.25">
      <c r="A3426" s="1">
        <v>74.301012754440293</v>
      </c>
      <c r="B3426" s="1">
        <v>9.7552083333333304</v>
      </c>
    </row>
    <row r="3427" spans="1:2" x14ac:dyDescent="0.25">
      <c r="A3427" s="1">
        <v>74.321251817047596</v>
      </c>
      <c r="B3427" s="1">
        <v>9.5885416666666696</v>
      </c>
    </row>
    <row r="3428" spans="1:2" x14ac:dyDescent="0.25">
      <c r="A3428" s="1">
        <v>74.341490879654899</v>
      </c>
      <c r="B3428" s="1">
        <v>9.703125</v>
      </c>
    </row>
    <row r="3429" spans="1:2" x14ac:dyDescent="0.25">
      <c r="A3429" s="1">
        <v>74.361729942262201</v>
      </c>
      <c r="B3429" s="1">
        <v>9.4583333333333304</v>
      </c>
    </row>
    <row r="3430" spans="1:2" x14ac:dyDescent="0.25">
      <c r="A3430" s="1">
        <v>74.381969004869504</v>
      </c>
      <c r="B3430" s="1">
        <v>10.0572916666667</v>
      </c>
    </row>
    <row r="3431" spans="1:2" x14ac:dyDescent="0.25">
      <c r="A3431" s="1">
        <v>74.402208067476707</v>
      </c>
      <c r="B3431" s="1">
        <v>9.6822916666666696</v>
      </c>
    </row>
    <row r="3432" spans="1:2" x14ac:dyDescent="0.25">
      <c r="A3432" s="1">
        <v>74.422447130083995</v>
      </c>
      <c r="B3432" s="1">
        <v>9.625</v>
      </c>
    </row>
    <row r="3433" spans="1:2" x14ac:dyDescent="0.25">
      <c r="A3433" s="1">
        <v>74.442686192691298</v>
      </c>
      <c r="B3433" s="1">
        <v>9.3385416666666696</v>
      </c>
    </row>
    <row r="3434" spans="1:2" x14ac:dyDescent="0.25">
      <c r="A3434" s="1">
        <v>74.4629252552986</v>
      </c>
      <c r="B3434" s="1">
        <v>9.6927083333333304</v>
      </c>
    </row>
    <row r="3435" spans="1:2" x14ac:dyDescent="0.25">
      <c r="A3435" s="1">
        <v>74.483164317905903</v>
      </c>
      <c r="B3435" s="1">
        <v>10</v>
      </c>
    </row>
    <row r="3436" spans="1:2" x14ac:dyDescent="0.25">
      <c r="A3436" s="1">
        <v>74.503403380513205</v>
      </c>
      <c r="B3436" s="1">
        <v>9.7447916666666696</v>
      </c>
    </row>
    <row r="3437" spans="1:2" x14ac:dyDescent="0.25">
      <c r="A3437" s="1">
        <v>74.523642443120494</v>
      </c>
      <c r="B3437" s="1">
        <v>9.8020833333333304</v>
      </c>
    </row>
    <row r="3438" spans="1:2" x14ac:dyDescent="0.25">
      <c r="A3438" s="1">
        <v>74.543881505727796</v>
      </c>
      <c r="B3438" s="1">
        <v>9.296875</v>
      </c>
    </row>
    <row r="3439" spans="1:2" x14ac:dyDescent="0.25">
      <c r="A3439" s="1">
        <v>74.564120568335099</v>
      </c>
      <c r="B3439" s="1">
        <v>9.578125</v>
      </c>
    </row>
    <row r="3440" spans="1:2" x14ac:dyDescent="0.25">
      <c r="A3440" s="1">
        <v>74.584359630942302</v>
      </c>
      <c r="B3440" s="1">
        <v>9.4947916666666696</v>
      </c>
    </row>
    <row r="3441" spans="1:2" x14ac:dyDescent="0.25">
      <c r="A3441" s="1">
        <v>74.604598693549605</v>
      </c>
      <c r="B3441" s="1">
        <v>9.4791666666666696</v>
      </c>
    </row>
    <row r="3442" spans="1:2" x14ac:dyDescent="0.25">
      <c r="A3442" s="1">
        <v>74.624837756156893</v>
      </c>
      <c r="B3442" s="1">
        <v>10.1666666666667</v>
      </c>
    </row>
    <row r="3443" spans="1:2" x14ac:dyDescent="0.25">
      <c r="A3443" s="1">
        <v>74.645076818764196</v>
      </c>
      <c r="B3443" s="1">
        <v>9.3489583333333304</v>
      </c>
    </row>
    <row r="3444" spans="1:2" x14ac:dyDescent="0.25">
      <c r="A3444" s="1">
        <v>74.665315881371498</v>
      </c>
      <c r="B3444" s="1">
        <v>9.859375</v>
      </c>
    </row>
    <row r="3445" spans="1:2" x14ac:dyDescent="0.25">
      <c r="A3445" s="1">
        <v>74.685554943978801</v>
      </c>
      <c r="B3445" s="1">
        <v>9.8177083333333304</v>
      </c>
    </row>
    <row r="3446" spans="1:2" x14ac:dyDescent="0.25">
      <c r="A3446" s="1">
        <v>74.705794006586103</v>
      </c>
      <c r="B3446" s="1">
        <v>9.75</v>
      </c>
    </row>
    <row r="3447" spans="1:2" x14ac:dyDescent="0.25">
      <c r="A3447" s="1">
        <v>74.726033069193406</v>
      </c>
      <c r="B3447" s="1">
        <v>9.9739583333333304</v>
      </c>
    </row>
    <row r="3448" spans="1:2" x14ac:dyDescent="0.25">
      <c r="A3448" s="1">
        <v>74.746272131800694</v>
      </c>
      <c r="B3448" s="1">
        <v>9.3854166666666696</v>
      </c>
    </row>
    <row r="3449" spans="1:2" x14ac:dyDescent="0.25">
      <c r="A3449" s="1">
        <v>74.766511194407897</v>
      </c>
      <c r="B3449" s="1">
        <v>9.7708333333333304</v>
      </c>
    </row>
    <row r="3450" spans="1:2" x14ac:dyDescent="0.25">
      <c r="A3450" s="1">
        <v>74.7867502570152</v>
      </c>
      <c r="B3450" s="1">
        <v>9.5</v>
      </c>
    </row>
    <row r="3451" spans="1:2" x14ac:dyDescent="0.25">
      <c r="A3451" s="1">
        <v>74.806989319622502</v>
      </c>
      <c r="B3451" s="1">
        <v>9.4947916666666696</v>
      </c>
    </row>
    <row r="3452" spans="1:2" x14ac:dyDescent="0.25">
      <c r="A3452" s="1">
        <v>74.827228382229805</v>
      </c>
      <c r="B3452" s="1">
        <v>9.96875</v>
      </c>
    </row>
    <row r="3453" spans="1:2" x14ac:dyDescent="0.25">
      <c r="A3453" s="1">
        <v>74.847467444837093</v>
      </c>
      <c r="B3453" s="1">
        <v>9.46875</v>
      </c>
    </row>
    <row r="3454" spans="1:2" x14ac:dyDescent="0.25">
      <c r="A3454" s="1">
        <v>74.867706507444396</v>
      </c>
      <c r="B3454" s="1">
        <v>9.6979166666666696</v>
      </c>
    </row>
    <row r="3455" spans="1:2" x14ac:dyDescent="0.25">
      <c r="A3455" s="1">
        <v>74.887945570051698</v>
      </c>
      <c r="B3455" s="1">
        <v>9.4322916666666696</v>
      </c>
    </row>
    <row r="3456" spans="1:2" x14ac:dyDescent="0.25">
      <c r="A3456" s="1">
        <v>74.908184632659001</v>
      </c>
      <c r="B3456" s="1">
        <v>9.171875</v>
      </c>
    </row>
    <row r="3457" spans="1:2" x14ac:dyDescent="0.25">
      <c r="A3457" s="1">
        <v>74.928423695266204</v>
      </c>
      <c r="B3457" s="1">
        <v>9.125</v>
      </c>
    </row>
    <row r="3458" spans="1:2" x14ac:dyDescent="0.25">
      <c r="A3458" s="1">
        <v>74.948662757873507</v>
      </c>
      <c r="B3458" s="1">
        <v>9.1458333333333304</v>
      </c>
    </row>
    <row r="3459" spans="1:2" x14ac:dyDescent="0.25">
      <c r="A3459" s="1">
        <v>74.968901820480795</v>
      </c>
      <c r="B3459" s="1">
        <v>9.9427083333333304</v>
      </c>
    </row>
    <row r="3460" spans="1:2" x14ac:dyDescent="0.25">
      <c r="A3460" s="1">
        <v>74.989140883088098</v>
      </c>
      <c r="B3460" s="1">
        <v>9.34375</v>
      </c>
    </row>
    <row r="3461" spans="1:2" x14ac:dyDescent="0.25">
      <c r="A3461" s="1">
        <v>75.0093799456954</v>
      </c>
      <c r="B3461" s="1">
        <v>9.7395833333333304</v>
      </c>
    </row>
    <row r="3462" spans="1:2" x14ac:dyDescent="0.25">
      <c r="A3462" s="1">
        <v>75.029619008302703</v>
      </c>
      <c r="B3462" s="1">
        <v>9.7135416666666696</v>
      </c>
    </row>
    <row r="3463" spans="1:2" x14ac:dyDescent="0.25">
      <c r="A3463" s="1">
        <v>75.049858070910005</v>
      </c>
      <c r="B3463" s="1">
        <v>9.4791666666666696</v>
      </c>
    </row>
    <row r="3464" spans="1:2" x14ac:dyDescent="0.25">
      <c r="A3464" s="1">
        <v>75.070097133517294</v>
      </c>
      <c r="B3464" s="1">
        <v>9.5520833333333304</v>
      </c>
    </row>
    <row r="3465" spans="1:2" x14ac:dyDescent="0.25">
      <c r="A3465" s="1">
        <v>75.090336196124596</v>
      </c>
      <c r="B3465" s="1">
        <v>9.4739583333333304</v>
      </c>
    </row>
    <row r="3466" spans="1:2" x14ac:dyDescent="0.25">
      <c r="A3466" s="1">
        <v>75.110575258731799</v>
      </c>
      <c r="B3466" s="1">
        <v>9.078125</v>
      </c>
    </row>
    <row r="3467" spans="1:2" x14ac:dyDescent="0.25">
      <c r="A3467" s="1">
        <v>75.130814321339102</v>
      </c>
      <c r="B3467" s="1">
        <v>9.015625</v>
      </c>
    </row>
    <row r="3468" spans="1:2" x14ac:dyDescent="0.25">
      <c r="A3468" s="1">
        <v>75.151053383946405</v>
      </c>
      <c r="B3468" s="1">
        <v>9.5052083333333304</v>
      </c>
    </row>
    <row r="3469" spans="1:2" x14ac:dyDescent="0.25">
      <c r="A3469" s="1">
        <v>75.171292446553693</v>
      </c>
      <c r="B3469" s="1">
        <v>8.9739583333333304</v>
      </c>
    </row>
    <row r="3470" spans="1:2" x14ac:dyDescent="0.25">
      <c r="A3470" s="1">
        <v>75.191531509160995</v>
      </c>
      <c r="B3470" s="1">
        <v>9.484375</v>
      </c>
    </row>
    <row r="3471" spans="1:2" x14ac:dyDescent="0.25">
      <c r="A3471" s="1">
        <v>75.211770571768298</v>
      </c>
      <c r="B3471" s="1">
        <v>9.3802083333333304</v>
      </c>
    </row>
    <row r="3472" spans="1:2" x14ac:dyDescent="0.25">
      <c r="A3472" s="1">
        <v>75.232009634375601</v>
      </c>
      <c r="B3472" s="1">
        <v>9.5</v>
      </c>
    </row>
    <row r="3473" spans="1:2" x14ac:dyDescent="0.25">
      <c r="A3473" s="1">
        <v>75.252248696982903</v>
      </c>
      <c r="B3473" s="1">
        <v>9.1614583333333304</v>
      </c>
    </row>
    <row r="3474" spans="1:2" x14ac:dyDescent="0.25">
      <c r="A3474" s="1">
        <v>75.272487759590106</v>
      </c>
      <c r="B3474" s="1">
        <v>9.234375</v>
      </c>
    </row>
    <row r="3475" spans="1:2" x14ac:dyDescent="0.25">
      <c r="A3475" s="1">
        <v>75.292726822197395</v>
      </c>
      <c r="B3475" s="1">
        <v>9.3489583333333304</v>
      </c>
    </row>
    <row r="3476" spans="1:2" x14ac:dyDescent="0.25">
      <c r="A3476" s="1">
        <v>75.312965884804697</v>
      </c>
      <c r="B3476" s="1">
        <v>9.4166666666666696</v>
      </c>
    </row>
    <row r="3477" spans="1:2" x14ac:dyDescent="0.25">
      <c r="A3477" s="1">
        <v>75.333204947412</v>
      </c>
      <c r="B3477" s="1">
        <v>8.9010416666666696</v>
      </c>
    </row>
    <row r="3478" spans="1:2" x14ac:dyDescent="0.25">
      <c r="A3478" s="1">
        <v>75.353444010019302</v>
      </c>
      <c r="B3478" s="1">
        <v>9.375</v>
      </c>
    </row>
    <row r="3479" spans="1:2" x14ac:dyDescent="0.25">
      <c r="A3479" s="1">
        <v>75.373683072626605</v>
      </c>
      <c r="B3479" s="1">
        <v>9.7760416666666696</v>
      </c>
    </row>
    <row r="3480" spans="1:2" x14ac:dyDescent="0.25">
      <c r="A3480" s="1">
        <v>75.393922135233893</v>
      </c>
      <c r="B3480" s="1">
        <v>9.4270833333333304</v>
      </c>
    </row>
    <row r="3481" spans="1:2" x14ac:dyDescent="0.25">
      <c r="A3481" s="1">
        <v>75.414161197841196</v>
      </c>
      <c r="B3481" s="1">
        <v>9.4114583333333304</v>
      </c>
    </row>
    <row r="3482" spans="1:2" x14ac:dyDescent="0.25">
      <c r="A3482" s="1">
        <v>75.434400260448498</v>
      </c>
      <c r="B3482" s="1">
        <v>9.5572916666666696</v>
      </c>
    </row>
    <row r="3483" spans="1:2" x14ac:dyDescent="0.25">
      <c r="A3483" s="1">
        <v>75.454639323055702</v>
      </c>
      <c r="B3483" s="1">
        <v>9.5625</v>
      </c>
    </row>
    <row r="3484" spans="1:2" x14ac:dyDescent="0.25">
      <c r="A3484" s="1">
        <v>75.474878385663004</v>
      </c>
      <c r="B3484" s="1">
        <v>9.9947916666666696</v>
      </c>
    </row>
    <row r="3485" spans="1:2" x14ac:dyDescent="0.25">
      <c r="A3485" s="1">
        <v>75.495117448270307</v>
      </c>
      <c r="B3485" s="1">
        <v>10.0052083333333</v>
      </c>
    </row>
    <row r="3486" spans="1:2" x14ac:dyDescent="0.25">
      <c r="A3486" s="1">
        <v>75.515356510877595</v>
      </c>
      <c r="B3486" s="1">
        <v>10.2239583333333</v>
      </c>
    </row>
    <row r="3487" spans="1:2" x14ac:dyDescent="0.25">
      <c r="A3487" s="1">
        <v>75.535595573484898</v>
      </c>
      <c r="B3487" s="1">
        <v>11.0104166666667</v>
      </c>
    </row>
    <row r="3488" spans="1:2" x14ac:dyDescent="0.25">
      <c r="A3488" s="1">
        <v>75.5558346360922</v>
      </c>
      <c r="B3488" s="1">
        <v>11.6875</v>
      </c>
    </row>
    <row r="3489" spans="1:2" x14ac:dyDescent="0.25">
      <c r="A3489" s="1">
        <v>75.576073698699503</v>
      </c>
      <c r="B3489" s="1">
        <v>12.515625</v>
      </c>
    </row>
    <row r="3490" spans="1:2" x14ac:dyDescent="0.25">
      <c r="A3490" s="1">
        <v>75.596312761306805</v>
      </c>
      <c r="B3490" s="1">
        <v>12.7135416666667</v>
      </c>
    </row>
    <row r="3491" spans="1:2" x14ac:dyDescent="0.25">
      <c r="A3491" s="1">
        <v>75.616551823914094</v>
      </c>
      <c r="B3491" s="1">
        <v>13.1614583333333</v>
      </c>
    </row>
    <row r="3492" spans="1:2" x14ac:dyDescent="0.25">
      <c r="A3492" s="1">
        <v>75.636790886521297</v>
      </c>
      <c r="B3492" s="1">
        <v>12.9166666666667</v>
      </c>
    </row>
    <row r="3493" spans="1:2" x14ac:dyDescent="0.25">
      <c r="A3493" s="1">
        <v>75.657029949128599</v>
      </c>
      <c r="B3493" s="1">
        <v>12.421875</v>
      </c>
    </row>
    <row r="3494" spans="1:2" x14ac:dyDescent="0.25">
      <c r="A3494" s="1">
        <v>75.677269011735902</v>
      </c>
      <c r="B3494" s="1">
        <v>11.9375</v>
      </c>
    </row>
    <row r="3495" spans="1:2" x14ac:dyDescent="0.25">
      <c r="A3495" s="1">
        <v>75.697508074343204</v>
      </c>
      <c r="B3495" s="1">
        <v>10.765625</v>
      </c>
    </row>
    <row r="3496" spans="1:2" x14ac:dyDescent="0.25">
      <c r="A3496" s="1">
        <v>75.717747136950507</v>
      </c>
      <c r="B3496" s="1">
        <v>10.5572916666667</v>
      </c>
    </row>
    <row r="3497" spans="1:2" x14ac:dyDescent="0.25">
      <c r="A3497" s="1">
        <v>75.737986199557795</v>
      </c>
      <c r="B3497" s="1">
        <v>10.703125</v>
      </c>
    </row>
    <row r="3498" spans="1:2" x14ac:dyDescent="0.25">
      <c r="A3498" s="1">
        <v>75.758225262165098</v>
      </c>
      <c r="B3498" s="1">
        <v>10.7291666666667</v>
      </c>
    </row>
    <row r="3499" spans="1:2" x14ac:dyDescent="0.25">
      <c r="A3499" s="1">
        <v>75.778464324772401</v>
      </c>
      <c r="B3499" s="1">
        <v>10.5104166666667</v>
      </c>
    </row>
    <row r="3500" spans="1:2" x14ac:dyDescent="0.25">
      <c r="A3500" s="1">
        <v>75.798703387379604</v>
      </c>
      <c r="B3500" s="1">
        <v>10.921875</v>
      </c>
    </row>
    <row r="3501" spans="1:2" x14ac:dyDescent="0.25">
      <c r="A3501" s="1">
        <v>75.818942449986906</v>
      </c>
      <c r="B3501" s="1">
        <v>11.3645833333333</v>
      </c>
    </row>
    <row r="3502" spans="1:2" x14ac:dyDescent="0.25">
      <c r="A3502" s="1">
        <v>75.839181512594195</v>
      </c>
      <c r="B3502" s="1">
        <v>11.2083333333333</v>
      </c>
    </row>
    <row r="3503" spans="1:2" x14ac:dyDescent="0.25">
      <c r="A3503" s="1">
        <v>75.859420575201497</v>
      </c>
      <c r="B3503" s="1">
        <v>11.34375</v>
      </c>
    </row>
    <row r="3504" spans="1:2" x14ac:dyDescent="0.25">
      <c r="A3504" s="1">
        <v>75.8796596378088</v>
      </c>
      <c r="B3504" s="1">
        <v>11.3489583333333</v>
      </c>
    </row>
    <row r="3505" spans="1:2" x14ac:dyDescent="0.25">
      <c r="A3505" s="1">
        <v>75.899898700416102</v>
      </c>
      <c r="B3505" s="1">
        <v>10.1770833333333</v>
      </c>
    </row>
    <row r="3506" spans="1:2" x14ac:dyDescent="0.25">
      <c r="A3506" s="1">
        <v>75.920137763023405</v>
      </c>
      <c r="B3506" s="1">
        <v>9.8072916666666696</v>
      </c>
    </row>
    <row r="3507" spans="1:2" x14ac:dyDescent="0.25">
      <c r="A3507" s="1">
        <v>75.940376825630693</v>
      </c>
      <c r="B3507" s="1">
        <v>9.9583333333333304</v>
      </c>
    </row>
    <row r="3508" spans="1:2" x14ac:dyDescent="0.25">
      <c r="A3508" s="1">
        <v>75.960615888237996</v>
      </c>
      <c r="B3508" s="1">
        <v>9.78125</v>
      </c>
    </row>
    <row r="3509" spans="1:2" x14ac:dyDescent="0.25">
      <c r="A3509" s="1">
        <v>75.980854950845199</v>
      </c>
      <c r="B3509" s="1">
        <v>9.8333333333333304</v>
      </c>
    </row>
    <row r="3510" spans="1:2" x14ac:dyDescent="0.25">
      <c r="A3510" s="1">
        <v>76.001094013452501</v>
      </c>
      <c r="B3510" s="1">
        <v>10.0520833333333</v>
      </c>
    </row>
    <row r="3511" spans="1:2" x14ac:dyDescent="0.25">
      <c r="A3511" s="1">
        <v>76.021333076059804</v>
      </c>
      <c r="B3511" s="1">
        <v>10.3489583333333</v>
      </c>
    </row>
    <row r="3512" spans="1:2" x14ac:dyDescent="0.25">
      <c r="A3512" s="1">
        <v>76.041572138667107</v>
      </c>
      <c r="B3512" s="1">
        <v>9.8229166666666696</v>
      </c>
    </row>
    <row r="3513" spans="1:2" x14ac:dyDescent="0.25">
      <c r="A3513" s="1">
        <v>76.061811201274395</v>
      </c>
      <c r="B3513" s="1">
        <v>9.796875</v>
      </c>
    </row>
    <row r="3514" spans="1:2" x14ac:dyDescent="0.25">
      <c r="A3514" s="1">
        <v>76.082050263881698</v>
      </c>
      <c r="B3514" s="1">
        <v>9.921875</v>
      </c>
    </row>
    <row r="3515" spans="1:2" x14ac:dyDescent="0.25">
      <c r="A3515" s="1">
        <v>76.102289326489</v>
      </c>
      <c r="B3515" s="1">
        <v>9.6354166666666696</v>
      </c>
    </row>
    <row r="3516" spans="1:2" x14ac:dyDescent="0.25">
      <c r="A3516" s="1">
        <v>76.122528389096303</v>
      </c>
      <c r="B3516" s="1">
        <v>10.3229166666667</v>
      </c>
    </row>
    <row r="3517" spans="1:2" x14ac:dyDescent="0.25">
      <c r="A3517" s="1">
        <v>76.142767451703506</v>
      </c>
      <c r="B3517" s="1">
        <v>10.09375</v>
      </c>
    </row>
    <row r="3518" spans="1:2" x14ac:dyDescent="0.25">
      <c r="A3518" s="1">
        <v>76.163006514310794</v>
      </c>
      <c r="B3518" s="1">
        <v>10.3697916666667</v>
      </c>
    </row>
    <row r="3519" spans="1:2" x14ac:dyDescent="0.25">
      <c r="A3519" s="1">
        <v>76.183245576918097</v>
      </c>
      <c r="B3519" s="1">
        <v>10.0520833333333</v>
      </c>
    </row>
    <row r="3520" spans="1:2" x14ac:dyDescent="0.25">
      <c r="A3520" s="1">
        <v>76.203484639525399</v>
      </c>
      <c r="B3520" s="1">
        <v>10.0989583333333</v>
      </c>
    </row>
    <row r="3521" spans="1:2" x14ac:dyDescent="0.25">
      <c r="A3521" s="1">
        <v>76.223723702132702</v>
      </c>
      <c r="B3521" s="1">
        <v>10.1927083333333</v>
      </c>
    </row>
    <row r="3522" spans="1:2" x14ac:dyDescent="0.25">
      <c r="A3522" s="1">
        <v>76.243962764740004</v>
      </c>
      <c r="B3522" s="1">
        <v>9.4739583333333304</v>
      </c>
    </row>
    <row r="3523" spans="1:2" x14ac:dyDescent="0.25">
      <c r="A3523" s="1">
        <v>76.264201827347307</v>
      </c>
      <c r="B3523" s="1">
        <v>10.0364583333333</v>
      </c>
    </row>
    <row r="3524" spans="1:2" x14ac:dyDescent="0.25">
      <c r="A3524" s="1">
        <v>76.284440889954595</v>
      </c>
      <c r="B3524" s="1">
        <v>9.7760416666666696</v>
      </c>
    </row>
    <row r="3525" spans="1:2" x14ac:dyDescent="0.25">
      <c r="A3525" s="1">
        <v>76.304679952561898</v>
      </c>
      <c r="B3525" s="1">
        <v>9.9739583333333304</v>
      </c>
    </row>
    <row r="3526" spans="1:2" x14ac:dyDescent="0.25">
      <c r="A3526" s="1">
        <v>76.324919015169101</v>
      </c>
      <c r="B3526" s="1">
        <v>9.7395833333333304</v>
      </c>
    </row>
    <row r="3527" spans="1:2" x14ac:dyDescent="0.25">
      <c r="A3527" s="1">
        <v>76.345158077776404</v>
      </c>
      <c r="B3527" s="1">
        <v>10.1770833333333</v>
      </c>
    </row>
    <row r="3528" spans="1:2" x14ac:dyDescent="0.25">
      <c r="A3528" s="1">
        <v>76.365397140383706</v>
      </c>
      <c r="B3528" s="1">
        <v>9.7083333333333304</v>
      </c>
    </row>
    <row r="3529" spans="1:2" x14ac:dyDescent="0.25">
      <c r="A3529" s="1">
        <v>76.385636202990995</v>
      </c>
      <c r="B3529" s="1">
        <v>9.8385416666666696</v>
      </c>
    </row>
    <row r="3530" spans="1:2" x14ac:dyDescent="0.25">
      <c r="A3530" s="1">
        <v>76.405875265598297</v>
      </c>
      <c r="B3530" s="1">
        <v>9.765625</v>
      </c>
    </row>
    <row r="3531" spans="1:2" x14ac:dyDescent="0.25">
      <c r="A3531" s="1">
        <v>76.4261143282056</v>
      </c>
      <c r="B3531" s="1">
        <v>9.578125</v>
      </c>
    </row>
    <row r="3532" spans="1:2" x14ac:dyDescent="0.25">
      <c r="A3532" s="1">
        <v>76.446353390812902</v>
      </c>
      <c r="B3532" s="1">
        <v>9.546875</v>
      </c>
    </row>
    <row r="3533" spans="1:2" x14ac:dyDescent="0.25">
      <c r="A3533" s="1">
        <v>76.466592453420205</v>
      </c>
      <c r="B3533" s="1">
        <v>9.078125</v>
      </c>
    </row>
    <row r="3534" spans="1:2" x14ac:dyDescent="0.25">
      <c r="A3534" s="1">
        <v>76.486831516027493</v>
      </c>
      <c r="B3534" s="1">
        <v>10.171875</v>
      </c>
    </row>
    <row r="3535" spans="1:2" x14ac:dyDescent="0.25">
      <c r="A3535" s="1">
        <v>76.507070578634696</v>
      </c>
      <c r="B3535" s="1">
        <v>9.5208333333333304</v>
      </c>
    </row>
    <row r="3536" spans="1:2" x14ac:dyDescent="0.25">
      <c r="A3536" s="1">
        <v>76.527309641241999</v>
      </c>
      <c r="B3536" s="1">
        <v>9.6041666666666696</v>
      </c>
    </row>
    <row r="3537" spans="1:2" x14ac:dyDescent="0.25">
      <c r="A3537" s="1">
        <v>76.547548703849301</v>
      </c>
      <c r="B3537" s="1">
        <v>9.5104166666666696</v>
      </c>
    </row>
    <row r="3538" spans="1:2" x14ac:dyDescent="0.25">
      <c r="A3538" s="1">
        <v>76.567787766456604</v>
      </c>
      <c r="B3538" s="1">
        <v>9.3645833333333304</v>
      </c>
    </row>
    <row r="3539" spans="1:2" x14ac:dyDescent="0.25">
      <c r="A3539" s="1">
        <v>76.588026829063907</v>
      </c>
      <c r="B3539" s="1">
        <v>9.625</v>
      </c>
    </row>
    <row r="3540" spans="1:2" x14ac:dyDescent="0.25">
      <c r="A3540" s="1">
        <v>76.608265891671195</v>
      </c>
      <c r="B3540" s="1">
        <v>9.4322916666666696</v>
      </c>
    </row>
    <row r="3541" spans="1:2" x14ac:dyDescent="0.25">
      <c r="A3541" s="1">
        <v>76.628504954278498</v>
      </c>
      <c r="B3541" s="1">
        <v>9.5989583333333304</v>
      </c>
    </row>
    <row r="3542" spans="1:2" x14ac:dyDescent="0.25">
      <c r="A3542" s="1">
        <v>76.6487440168858</v>
      </c>
      <c r="B3542" s="1">
        <v>9.3125</v>
      </c>
    </row>
    <row r="3543" spans="1:2" x14ac:dyDescent="0.25">
      <c r="A3543" s="1">
        <v>76.668983079493003</v>
      </c>
      <c r="B3543" s="1">
        <v>9.5572916666666696</v>
      </c>
    </row>
    <row r="3544" spans="1:2" x14ac:dyDescent="0.25">
      <c r="A3544" s="1">
        <v>76.689222142100306</v>
      </c>
      <c r="B3544" s="1">
        <v>9.4895833333333304</v>
      </c>
    </row>
    <row r="3545" spans="1:2" x14ac:dyDescent="0.25">
      <c r="A3545" s="1">
        <v>76.709461204707594</v>
      </c>
      <c r="B3545" s="1">
        <v>9.1666666666666696</v>
      </c>
    </row>
    <row r="3546" spans="1:2" x14ac:dyDescent="0.25">
      <c r="A3546" s="1">
        <v>76.729700267314897</v>
      </c>
      <c r="B3546" s="1">
        <v>9.5833333333333304</v>
      </c>
    </row>
    <row r="3547" spans="1:2" x14ac:dyDescent="0.25">
      <c r="A3547" s="1">
        <v>76.749939329922199</v>
      </c>
      <c r="B3547" s="1">
        <v>9.0833333333333304</v>
      </c>
    </row>
    <row r="3548" spans="1:2" x14ac:dyDescent="0.25">
      <c r="A3548" s="1">
        <v>76.770178392529502</v>
      </c>
      <c r="B3548" s="1">
        <v>9.0885416666666696</v>
      </c>
    </row>
    <row r="3549" spans="1:2" x14ac:dyDescent="0.25">
      <c r="A3549" s="1">
        <v>76.790417455136804</v>
      </c>
      <c r="B3549" s="1">
        <v>9.3854166666666696</v>
      </c>
    </row>
    <row r="3550" spans="1:2" x14ac:dyDescent="0.25">
      <c r="A3550" s="1">
        <v>76.810656517744107</v>
      </c>
      <c r="B3550" s="1">
        <v>9.359375</v>
      </c>
    </row>
    <row r="3551" spans="1:2" x14ac:dyDescent="0.25">
      <c r="A3551" s="1">
        <v>76.830895580351395</v>
      </c>
      <c r="B3551" s="1">
        <v>8.8229166666666696</v>
      </c>
    </row>
    <row r="3552" spans="1:2" x14ac:dyDescent="0.25">
      <c r="A3552" s="1">
        <v>76.851134642958598</v>
      </c>
      <c r="B3552" s="1">
        <v>9.0364583333333304</v>
      </c>
    </row>
    <row r="3553" spans="1:2" x14ac:dyDescent="0.25">
      <c r="A3553" s="1">
        <v>76.871373705565901</v>
      </c>
      <c r="B3553" s="1">
        <v>9.3489583333333304</v>
      </c>
    </row>
    <row r="3554" spans="1:2" x14ac:dyDescent="0.25">
      <c r="A3554" s="1">
        <v>76.891612768173204</v>
      </c>
      <c r="B3554" s="1">
        <v>9.4322916666666696</v>
      </c>
    </row>
    <row r="3555" spans="1:2" x14ac:dyDescent="0.25">
      <c r="A3555" s="1">
        <v>76.911851830780506</v>
      </c>
      <c r="B3555" s="1">
        <v>9.2395833333333304</v>
      </c>
    </row>
    <row r="3556" spans="1:2" x14ac:dyDescent="0.25">
      <c r="A3556" s="1">
        <v>76.932090893387794</v>
      </c>
      <c r="B3556" s="1">
        <v>9.3541666666666696</v>
      </c>
    </row>
    <row r="3557" spans="1:2" x14ac:dyDescent="0.25">
      <c r="A3557" s="1">
        <v>76.952329955995097</v>
      </c>
      <c r="B3557" s="1">
        <v>8.9270833333333304</v>
      </c>
    </row>
    <row r="3558" spans="1:2" x14ac:dyDescent="0.25">
      <c r="A3558" s="1">
        <v>76.9725690186024</v>
      </c>
      <c r="B3558" s="1">
        <v>9.3333333333333304</v>
      </c>
    </row>
    <row r="3559" spans="1:2" x14ac:dyDescent="0.25">
      <c r="A3559" s="1">
        <v>76.992808081209702</v>
      </c>
      <c r="B3559" s="1">
        <v>9.1302083333333304</v>
      </c>
    </row>
    <row r="3560" spans="1:2" x14ac:dyDescent="0.25">
      <c r="A3560" s="1">
        <v>77.013047143816905</v>
      </c>
      <c r="B3560" s="1">
        <v>8.6875</v>
      </c>
    </row>
    <row r="3561" spans="1:2" x14ac:dyDescent="0.25">
      <c r="A3561" s="1">
        <v>77.033286206424194</v>
      </c>
      <c r="B3561" s="1">
        <v>8.8697916666666696</v>
      </c>
    </row>
    <row r="3562" spans="1:2" x14ac:dyDescent="0.25">
      <c r="A3562" s="1">
        <v>77.053525269031496</v>
      </c>
      <c r="B3562" s="1">
        <v>9.296875</v>
      </c>
    </row>
    <row r="3563" spans="1:2" x14ac:dyDescent="0.25">
      <c r="A3563" s="1">
        <v>77.073764331638799</v>
      </c>
      <c r="B3563" s="1">
        <v>9.140625</v>
      </c>
    </row>
    <row r="3564" spans="1:2" x14ac:dyDescent="0.25">
      <c r="A3564" s="1">
        <v>77.094003394246101</v>
      </c>
      <c r="B3564" s="1">
        <v>9.0885416666666696</v>
      </c>
    </row>
    <row r="3565" spans="1:2" x14ac:dyDescent="0.25">
      <c r="A3565" s="1">
        <v>77.114242456853404</v>
      </c>
      <c r="B3565" s="1">
        <v>9.15625</v>
      </c>
    </row>
    <row r="3566" spans="1:2" x14ac:dyDescent="0.25">
      <c r="A3566" s="1">
        <v>77.134481519460707</v>
      </c>
      <c r="B3566" s="1">
        <v>9.2604166666666696</v>
      </c>
    </row>
    <row r="3567" spans="1:2" x14ac:dyDescent="0.25">
      <c r="A3567" s="1">
        <v>77.154720582067995</v>
      </c>
      <c r="B3567" s="1">
        <v>8.9947916666666696</v>
      </c>
    </row>
    <row r="3568" spans="1:2" x14ac:dyDescent="0.25">
      <c r="A3568" s="1">
        <v>77.174959644675297</v>
      </c>
      <c r="B3568" s="1">
        <v>9.1145833333333304</v>
      </c>
    </row>
    <row r="3569" spans="1:2" x14ac:dyDescent="0.25">
      <c r="A3569" s="1">
        <v>77.195198707282501</v>
      </c>
      <c r="B3569" s="1">
        <v>9.28125</v>
      </c>
    </row>
    <row r="3570" spans="1:2" x14ac:dyDescent="0.25">
      <c r="A3570" s="1">
        <v>77.215437769889803</v>
      </c>
      <c r="B3570" s="1">
        <v>8.7864583333333304</v>
      </c>
    </row>
    <row r="3571" spans="1:2" x14ac:dyDescent="0.25">
      <c r="A3571" s="1">
        <v>77.235676832497106</v>
      </c>
      <c r="B3571" s="1">
        <v>9.1614583333333304</v>
      </c>
    </row>
    <row r="3572" spans="1:2" x14ac:dyDescent="0.25">
      <c r="A3572" s="1">
        <v>77.255915895104394</v>
      </c>
      <c r="B3572" s="1">
        <v>9.1979166666666696</v>
      </c>
    </row>
    <row r="3573" spans="1:2" x14ac:dyDescent="0.25">
      <c r="A3573" s="1">
        <v>77.276154957711697</v>
      </c>
      <c r="B3573" s="1">
        <v>8.7239583333333304</v>
      </c>
    </row>
    <row r="3574" spans="1:2" x14ac:dyDescent="0.25">
      <c r="A3574" s="1">
        <v>77.296394020318999</v>
      </c>
      <c r="B3574" s="1">
        <v>8.7552083333333304</v>
      </c>
    </row>
    <row r="3575" spans="1:2" x14ac:dyDescent="0.25">
      <c r="A3575" s="1">
        <v>77.316633082926302</v>
      </c>
      <c r="B3575" s="1">
        <v>8.7083333333333304</v>
      </c>
    </row>
    <row r="3576" spans="1:2" x14ac:dyDescent="0.25">
      <c r="A3576" s="1">
        <v>77.336872145533604</v>
      </c>
      <c r="B3576" s="1">
        <v>8.9791666666666696</v>
      </c>
    </row>
    <row r="3577" spans="1:2" x14ac:dyDescent="0.25">
      <c r="A3577" s="1">
        <v>77.357111208140907</v>
      </c>
      <c r="B3577" s="1">
        <v>9.3489583333333304</v>
      </c>
    </row>
    <row r="3578" spans="1:2" x14ac:dyDescent="0.25">
      <c r="A3578" s="1">
        <v>77.377350270748096</v>
      </c>
      <c r="B3578" s="1">
        <v>8.90625</v>
      </c>
    </row>
    <row r="3579" spans="1:2" x14ac:dyDescent="0.25">
      <c r="A3579" s="1">
        <v>77.397589333355398</v>
      </c>
      <c r="B3579" s="1">
        <v>9.0520833333333304</v>
      </c>
    </row>
    <row r="3580" spans="1:2" x14ac:dyDescent="0.25">
      <c r="A3580" s="1">
        <v>77.417828395962701</v>
      </c>
      <c r="B3580" s="1">
        <v>8.9427083333333304</v>
      </c>
    </row>
    <row r="3581" spans="1:2" x14ac:dyDescent="0.25">
      <c r="A3581" s="1">
        <v>77.438067458570004</v>
      </c>
      <c r="B3581" s="1">
        <v>9.6666666666666696</v>
      </c>
    </row>
    <row r="3582" spans="1:2" x14ac:dyDescent="0.25">
      <c r="A3582" s="1">
        <v>77.458306521177306</v>
      </c>
      <c r="B3582" s="1">
        <v>9.8020833333333304</v>
      </c>
    </row>
    <row r="3583" spans="1:2" x14ac:dyDescent="0.25">
      <c r="A3583" s="1">
        <v>77.478545583784594</v>
      </c>
      <c r="B3583" s="1">
        <v>9.5677083333333304</v>
      </c>
    </row>
    <row r="3584" spans="1:2" x14ac:dyDescent="0.25">
      <c r="A3584" s="1">
        <v>77.498784646391897</v>
      </c>
      <c r="B3584" s="1">
        <v>9.5260416666666696</v>
      </c>
    </row>
    <row r="3585" spans="1:2" x14ac:dyDescent="0.25">
      <c r="A3585" s="1">
        <v>77.5190237089992</v>
      </c>
      <c r="B3585" s="1">
        <v>10.0104166666667</v>
      </c>
    </row>
    <row r="3586" spans="1:2" x14ac:dyDescent="0.25">
      <c r="A3586" s="1">
        <v>77.539262771606403</v>
      </c>
      <c r="B3586" s="1">
        <v>10.3958333333333</v>
      </c>
    </row>
    <row r="3587" spans="1:2" x14ac:dyDescent="0.25">
      <c r="A3587" s="1">
        <v>77.559501834213705</v>
      </c>
      <c r="B3587" s="1">
        <v>10.6614583333333</v>
      </c>
    </row>
    <row r="3588" spans="1:2" x14ac:dyDescent="0.25">
      <c r="A3588" s="1">
        <v>77.579740896820994</v>
      </c>
      <c r="B3588" s="1">
        <v>10.8645833333333</v>
      </c>
    </row>
    <row r="3589" spans="1:2" x14ac:dyDescent="0.25">
      <c r="A3589" s="1">
        <v>77.599979959428296</v>
      </c>
      <c r="B3589" s="1">
        <v>10.8854166666667</v>
      </c>
    </row>
    <row r="3590" spans="1:2" x14ac:dyDescent="0.25">
      <c r="A3590" s="1">
        <v>77.620219022035599</v>
      </c>
      <c r="B3590" s="1">
        <v>10.8958333333333</v>
      </c>
    </row>
    <row r="3591" spans="1:2" x14ac:dyDescent="0.25">
      <c r="A3591" s="1">
        <v>77.640458084642901</v>
      </c>
      <c r="B3591" s="1">
        <v>10.5</v>
      </c>
    </row>
    <row r="3592" spans="1:2" x14ac:dyDescent="0.25">
      <c r="A3592" s="1">
        <v>77.660697147250204</v>
      </c>
      <c r="B3592" s="1">
        <v>10.2291666666667</v>
      </c>
    </row>
    <row r="3593" spans="1:2" x14ac:dyDescent="0.25">
      <c r="A3593" s="1">
        <v>77.680936209857506</v>
      </c>
      <c r="B3593" s="1">
        <v>10.125</v>
      </c>
    </row>
    <row r="3594" spans="1:2" x14ac:dyDescent="0.25">
      <c r="A3594" s="1">
        <v>77.701175272464795</v>
      </c>
      <c r="B3594" s="1">
        <v>9.8645833333333304</v>
      </c>
    </row>
    <row r="3595" spans="1:2" x14ac:dyDescent="0.25">
      <c r="A3595" s="1">
        <v>77.721414335071998</v>
      </c>
      <c r="B3595" s="1">
        <v>9.3489583333333304</v>
      </c>
    </row>
    <row r="3596" spans="1:2" x14ac:dyDescent="0.25">
      <c r="A3596" s="1">
        <v>77.7416533976793</v>
      </c>
      <c r="B3596" s="1">
        <v>9.9375</v>
      </c>
    </row>
    <row r="3597" spans="1:2" x14ac:dyDescent="0.25">
      <c r="A3597" s="1">
        <v>77.761892460286603</v>
      </c>
      <c r="B3597" s="1">
        <v>9.6927083333333304</v>
      </c>
    </row>
    <row r="3598" spans="1:2" x14ac:dyDescent="0.25">
      <c r="A3598" s="1">
        <v>77.782131522893906</v>
      </c>
      <c r="B3598" s="1">
        <v>9.4270833333333304</v>
      </c>
    </row>
    <row r="3599" spans="1:2" x14ac:dyDescent="0.25">
      <c r="A3599" s="1">
        <v>77.802370585501194</v>
      </c>
      <c r="B3599" s="1">
        <v>9.796875</v>
      </c>
    </row>
    <row r="3600" spans="1:2" x14ac:dyDescent="0.25">
      <c r="A3600" s="1">
        <v>77.822609648108497</v>
      </c>
      <c r="B3600" s="1">
        <v>10.2447916666667</v>
      </c>
    </row>
    <row r="3601" spans="1:2" x14ac:dyDescent="0.25">
      <c r="A3601" s="1">
        <v>77.842848710715799</v>
      </c>
      <c r="B3601" s="1">
        <v>9.9791666666666696</v>
      </c>
    </row>
    <row r="3602" spans="1:2" x14ac:dyDescent="0.25">
      <c r="A3602" s="1">
        <v>77.863087773323102</v>
      </c>
      <c r="B3602" s="1">
        <v>10.015625</v>
      </c>
    </row>
    <row r="3603" spans="1:2" x14ac:dyDescent="0.25">
      <c r="A3603" s="1">
        <v>77.883326835930305</v>
      </c>
      <c r="B3603" s="1">
        <v>9.6770833333333304</v>
      </c>
    </row>
    <row r="3604" spans="1:2" x14ac:dyDescent="0.25">
      <c r="A3604" s="1">
        <v>77.903565898537593</v>
      </c>
      <c r="B3604" s="1">
        <v>9.8333333333333304</v>
      </c>
    </row>
    <row r="3605" spans="1:2" x14ac:dyDescent="0.25">
      <c r="A3605" s="1">
        <v>77.923804961144896</v>
      </c>
      <c r="B3605" s="1">
        <v>9.8385416666666696</v>
      </c>
    </row>
    <row r="3606" spans="1:2" x14ac:dyDescent="0.25">
      <c r="A3606" s="1">
        <v>77.944044023752198</v>
      </c>
      <c r="B3606" s="1">
        <v>9.2864583333333304</v>
      </c>
    </row>
    <row r="3607" spans="1:2" x14ac:dyDescent="0.25">
      <c r="A3607" s="1">
        <v>77.964283086359501</v>
      </c>
      <c r="B3607" s="1">
        <v>9.4479166666666696</v>
      </c>
    </row>
    <row r="3608" spans="1:2" x14ac:dyDescent="0.25">
      <c r="A3608" s="1">
        <v>77.984522148966803</v>
      </c>
      <c r="B3608" s="1">
        <v>9.3333333333333304</v>
      </c>
    </row>
    <row r="3609" spans="1:2" x14ac:dyDescent="0.25">
      <c r="A3609" s="1">
        <v>78.004761211574106</v>
      </c>
      <c r="B3609" s="1">
        <v>9.203125</v>
      </c>
    </row>
    <row r="3610" spans="1:2" x14ac:dyDescent="0.25">
      <c r="A3610" s="1">
        <v>78.025000274181394</v>
      </c>
      <c r="B3610" s="1">
        <v>9.3697916666666696</v>
      </c>
    </row>
    <row r="3611" spans="1:2" x14ac:dyDescent="0.25">
      <c r="A3611" s="1">
        <v>78.045239336788697</v>
      </c>
      <c r="B3611" s="1">
        <v>9.3541666666666696</v>
      </c>
    </row>
    <row r="3612" spans="1:2" x14ac:dyDescent="0.25">
      <c r="A3612" s="1">
        <v>78.0654783993959</v>
      </c>
      <c r="B3612" s="1">
        <v>9.3333333333333304</v>
      </c>
    </row>
    <row r="3613" spans="1:2" x14ac:dyDescent="0.25">
      <c r="A3613" s="1">
        <v>78.085717462003203</v>
      </c>
      <c r="B3613" s="1">
        <v>9.1979166666666696</v>
      </c>
    </row>
    <row r="3614" spans="1:2" x14ac:dyDescent="0.25">
      <c r="A3614" s="1">
        <v>78.105956524610505</v>
      </c>
      <c r="B3614" s="1">
        <v>9.046875</v>
      </c>
    </row>
    <row r="3615" spans="1:2" x14ac:dyDescent="0.25">
      <c r="A3615" s="1">
        <v>78.126195587217794</v>
      </c>
      <c r="B3615" s="1">
        <v>9.2864583333333304</v>
      </c>
    </row>
    <row r="3616" spans="1:2" x14ac:dyDescent="0.25">
      <c r="A3616" s="1">
        <v>78.146434649825096</v>
      </c>
      <c r="B3616" s="1">
        <v>9.6458333333333304</v>
      </c>
    </row>
    <row r="3617" spans="1:2" x14ac:dyDescent="0.25">
      <c r="A3617" s="1">
        <v>78.166673712432399</v>
      </c>
      <c r="B3617" s="1">
        <v>9.234375</v>
      </c>
    </row>
    <row r="3618" spans="1:2" x14ac:dyDescent="0.25">
      <c r="A3618" s="1">
        <v>78.186912775039701</v>
      </c>
      <c r="B3618" s="1">
        <v>9.796875</v>
      </c>
    </row>
    <row r="3619" spans="1:2" x14ac:dyDescent="0.25">
      <c r="A3619" s="1">
        <v>78.207151837647004</v>
      </c>
      <c r="B3619" s="1">
        <v>9.2083333333333304</v>
      </c>
    </row>
    <row r="3620" spans="1:2" x14ac:dyDescent="0.25">
      <c r="A3620" s="1">
        <v>78.227390900254306</v>
      </c>
      <c r="B3620" s="1">
        <v>9.34375</v>
      </c>
    </row>
    <row r="3621" spans="1:2" x14ac:dyDescent="0.25">
      <c r="A3621" s="1">
        <v>78.247629962861495</v>
      </c>
      <c r="B3621" s="1">
        <v>8.6614583333333304</v>
      </c>
    </row>
    <row r="3622" spans="1:2" x14ac:dyDescent="0.25">
      <c r="A3622" s="1">
        <v>78.267869025468798</v>
      </c>
      <c r="B3622" s="1">
        <v>9.1875</v>
      </c>
    </row>
    <row r="3623" spans="1:2" x14ac:dyDescent="0.25">
      <c r="A3623" s="1">
        <v>78.2881080880761</v>
      </c>
      <c r="B3623" s="1">
        <v>9.671875</v>
      </c>
    </row>
    <row r="3624" spans="1:2" x14ac:dyDescent="0.25">
      <c r="A3624" s="1">
        <v>78.308347150683403</v>
      </c>
      <c r="B3624" s="1">
        <v>9.390625</v>
      </c>
    </row>
    <row r="3625" spans="1:2" x14ac:dyDescent="0.25">
      <c r="A3625" s="1">
        <v>78.328586213290706</v>
      </c>
      <c r="B3625" s="1">
        <v>9.34375</v>
      </c>
    </row>
    <row r="3626" spans="1:2" x14ac:dyDescent="0.25">
      <c r="A3626" s="1">
        <v>78.348825275897994</v>
      </c>
      <c r="B3626" s="1">
        <v>9.40625</v>
      </c>
    </row>
    <row r="3627" spans="1:2" x14ac:dyDescent="0.25">
      <c r="A3627" s="1">
        <v>78.369064338505297</v>
      </c>
      <c r="B3627" s="1">
        <v>8.9895833333333304</v>
      </c>
    </row>
    <row r="3628" spans="1:2" x14ac:dyDescent="0.25">
      <c r="A3628" s="1">
        <v>78.389303401112599</v>
      </c>
      <c r="B3628" s="1">
        <v>9.4375</v>
      </c>
    </row>
    <row r="3629" spans="1:2" x14ac:dyDescent="0.25">
      <c r="A3629" s="1">
        <v>78.409542463719802</v>
      </c>
      <c r="B3629" s="1">
        <v>9.3229166666666696</v>
      </c>
    </row>
    <row r="3630" spans="1:2" x14ac:dyDescent="0.25">
      <c r="A3630" s="1">
        <v>78.429781526327105</v>
      </c>
      <c r="B3630" s="1">
        <v>9.578125</v>
      </c>
    </row>
    <row r="3631" spans="1:2" x14ac:dyDescent="0.25">
      <c r="A3631" s="1">
        <v>78.450020588934393</v>
      </c>
      <c r="B3631" s="1">
        <v>9.2916666666666696</v>
      </c>
    </row>
    <row r="3632" spans="1:2" x14ac:dyDescent="0.25">
      <c r="A3632" s="1">
        <v>78.470259651541696</v>
      </c>
      <c r="B3632" s="1">
        <v>9.0989583333333304</v>
      </c>
    </row>
    <row r="3633" spans="1:2" x14ac:dyDescent="0.25">
      <c r="A3633" s="1">
        <v>78.490498714148998</v>
      </c>
      <c r="B3633" s="1">
        <v>9.1666666666666696</v>
      </c>
    </row>
    <row r="3634" spans="1:2" x14ac:dyDescent="0.25">
      <c r="A3634" s="1">
        <v>78.510737776756301</v>
      </c>
      <c r="B3634" s="1">
        <v>8.8541666666666696</v>
      </c>
    </row>
    <row r="3635" spans="1:2" x14ac:dyDescent="0.25">
      <c r="A3635" s="1">
        <v>78.530976839363603</v>
      </c>
      <c r="B3635" s="1">
        <v>9.1666666666666696</v>
      </c>
    </row>
    <row r="3636" spans="1:2" x14ac:dyDescent="0.25">
      <c r="A3636" s="1">
        <v>78.551215901970906</v>
      </c>
      <c r="B3636" s="1">
        <v>9.53125</v>
      </c>
    </row>
    <row r="3637" spans="1:2" x14ac:dyDescent="0.25">
      <c r="A3637" s="1">
        <v>78.571454964578194</v>
      </c>
      <c r="B3637" s="1">
        <v>8.9114583333333304</v>
      </c>
    </row>
    <row r="3638" spans="1:2" x14ac:dyDescent="0.25">
      <c r="A3638" s="1">
        <v>78.591694027185397</v>
      </c>
      <c r="B3638" s="1">
        <v>9.3020833333333304</v>
      </c>
    </row>
    <row r="3639" spans="1:2" x14ac:dyDescent="0.25">
      <c r="A3639" s="1">
        <v>78.6119330897927</v>
      </c>
      <c r="B3639" s="1">
        <v>8.6197916666666696</v>
      </c>
    </row>
    <row r="3640" spans="1:2" x14ac:dyDescent="0.25">
      <c r="A3640" s="1">
        <v>78.632172152400003</v>
      </c>
      <c r="B3640" s="1">
        <v>9.0104166666666696</v>
      </c>
    </row>
    <row r="3641" spans="1:2" x14ac:dyDescent="0.25">
      <c r="A3641" s="1">
        <v>78.652411215007305</v>
      </c>
      <c r="B3641" s="1">
        <v>9.0625</v>
      </c>
    </row>
    <row r="3642" spans="1:2" x14ac:dyDescent="0.25">
      <c r="A3642" s="1">
        <v>78.672650277614594</v>
      </c>
      <c r="B3642" s="1">
        <v>8.9895833333333304</v>
      </c>
    </row>
    <row r="3643" spans="1:2" x14ac:dyDescent="0.25">
      <c r="A3643" s="1">
        <v>78.692889340221896</v>
      </c>
      <c r="B3643" s="1">
        <v>9.1354166666666696</v>
      </c>
    </row>
    <row r="3644" spans="1:2" x14ac:dyDescent="0.25">
      <c r="A3644" s="1">
        <v>78.713128402829199</v>
      </c>
      <c r="B3644" s="1">
        <v>8.640625</v>
      </c>
    </row>
    <row r="3645" spans="1:2" x14ac:dyDescent="0.25">
      <c r="A3645" s="1">
        <v>78.733367465436501</v>
      </c>
      <c r="B3645" s="1">
        <v>8.640625</v>
      </c>
    </row>
    <row r="3646" spans="1:2" x14ac:dyDescent="0.25">
      <c r="A3646" s="1">
        <v>78.753606528043704</v>
      </c>
      <c r="B3646" s="1">
        <v>8.921875</v>
      </c>
    </row>
    <row r="3647" spans="1:2" x14ac:dyDescent="0.25">
      <c r="A3647" s="1">
        <v>78.773845590651007</v>
      </c>
      <c r="B3647" s="1">
        <v>8.8125</v>
      </c>
    </row>
    <row r="3648" spans="1:2" x14ac:dyDescent="0.25">
      <c r="A3648" s="1">
        <v>78.794084653258295</v>
      </c>
      <c r="B3648" s="1">
        <v>9.1822916666666696</v>
      </c>
    </row>
    <row r="3649" spans="1:2" x14ac:dyDescent="0.25">
      <c r="A3649" s="1">
        <v>78.814323715865598</v>
      </c>
      <c r="B3649" s="1">
        <v>8.6927083333333304</v>
      </c>
    </row>
    <row r="3650" spans="1:2" x14ac:dyDescent="0.25">
      <c r="A3650" s="1">
        <v>78.8345627784729</v>
      </c>
      <c r="B3650" s="1">
        <v>9.09375</v>
      </c>
    </row>
    <row r="3651" spans="1:2" x14ac:dyDescent="0.25">
      <c r="A3651" s="1">
        <v>78.854801841080203</v>
      </c>
      <c r="B3651" s="1">
        <v>9.015625</v>
      </c>
    </row>
    <row r="3652" spans="1:2" x14ac:dyDescent="0.25">
      <c r="A3652" s="1">
        <v>78.875040903687506</v>
      </c>
      <c r="B3652" s="1">
        <v>9.0885416666666696</v>
      </c>
    </row>
    <row r="3653" spans="1:2" x14ac:dyDescent="0.25">
      <c r="A3653" s="1">
        <v>78.895279966294794</v>
      </c>
      <c r="B3653" s="1">
        <v>9.171875</v>
      </c>
    </row>
    <row r="3654" spans="1:2" x14ac:dyDescent="0.25">
      <c r="A3654" s="1">
        <v>78.915519028902096</v>
      </c>
      <c r="B3654" s="1">
        <v>8.9322916666666696</v>
      </c>
    </row>
    <row r="3655" spans="1:2" x14ac:dyDescent="0.25">
      <c r="A3655" s="1">
        <v>78.9357580915093</v>
      </c>
      <c r="B3655" s="1">
        <v>8.8958333333333304</v>
      </c>
    </row>
    <row r="3656" spans="1:2" x14ac:dyDescent="0.25">
      <c r="A3656" s="1">
        <v>78.955997154116602</v>
      </c>
      <c r="B3656" s="1">
        <v>8.7552083333333304</v>
      </c>
    </row>
    <row r="3657" spans="1:2" x14ac:dyDescent="0.25">
      <c r="A3657" s="1">
        <v>78.976236216723905</v>
      </c>
      <c r="B3657" s="1">
        <v>8.890625</v>
      </c>
    </row>
    <row r="3658" spans="1:2" x14ac:dyDescent="0.25">
      <c r="A3658" s="1">
        <v>78.996475279331193</v>
      </c>
      <c r="B3658" s="1">
        <v>9.390625</v>
      </c>
    </row>
    <row r="3659" spans="1:2" x14ac:dyDescent="0.25">
      <c r="A3659" s="1">
        <v>79.016714341938496</v>
      </c>
      <c r="B3659" s="1">
        <v>9.171875</v>
      </c>
    </row>
    <row r="3660" spans="1:2" x14ac:dyDescent="0.25">
      <c r="A3660" s="1">
        <v>79.036953404545798</v>
      </c>
      <c r="B3660" s="1">
        <v>8.6458333333333304</v>
      </c>
    </row>
    <row r="3661" spans="1:2" x14ac:dyDescent="0.25">
      <c r="A3661" s="1">
        <v>79.057192467153101</v>
      </c>
      <c r="B3661" s="1">
        <v>8.84375</v>
      </c>
    </row>
    <row r="3662" spans="1:2" x14ac:dyDescent="0.25">
      <c r="A3662" s="1">
        <v>79.077431529760403</v>
      </c>
      <c r="B3662" s="1">
        <v>8.8541666666666696</v>
      </c>
    </row>
    <row r="3663" spans="1:2" x14ac:dyDescent="0.25">
      <c r="A3663" s="1">
        <v>79.097670592367606</v>
      </c>
      <c r="B3663" s="1">
        <v>9.0416666666666696</v>
      </c>
    </row>
    <row r="3664" spans="1:2" x14ac:dyDescent="0.25">
      <c r="A3664" s="1">
        <v>79.117909654974895</v>
      </c>
      <c r="B3664" s="1">
        <v>8.953125</v>
      </c>
    </row>
    <row r="3665" spans="1:2" x14ac:dyDescent="0.25">
      <c r="A3665" s="1">
        <v>79.138148717582197</v>
      </c>
      <c r="B3665" s="1">
        <v>9.0416666666666696</v>
      </c>
    </row>
    <row r="3666" spans="1:2" x14ac:dyDescent="0.25">
      <c r="A3666" s="1">
        <v>79.1583877801895</v>
      </c>
      <c r="B3666" s="1">
        <v>8.84375</v>
      </c>
    </row>
    <row r="3667" spans="1:2" x14ac:dyDescent="0.25">
      <c r="A3667" s="1">
        <v>79.178626842796803</v>
      </c>
      <c r="B3667" s="1">
        <v>8.78125</v>
      </c>
    </row>
    <row r="3668" spans="1:2" x14ac:dyDescent="0.25">
      <c r="A3668" s="1">
        <v>79.198865905404105</v>
      </c>
      <c r="B3668" s="1">
        <v>8.734375</v>
      </c>
    </row>
    <row r="3669" spans="1:2" x14ac:dyDescent="0.25">
      <c r="A3669" s="1">
        <v>79.219104968011393</v>
      </c>
      <c r="B3669" s="1">
        <v>9.0677083333333304</v>
      </c>
    </row>
    <row r="3670" spans="1:2" x14ac:dyDescent="0.25">
      <c r="A3670" s="1">
        <v>79.239344030618696</v>
      </c>
      <c r="B3670" s="1">
        <v>8.9427083333333304</v>
      </c>
    </row>
    <row r="3671" spans="1:2" x14ac:dyDescent="0.25">
      <c r="A3671" s="1">
        <v>79.259583093225999</v>
      </c>
      <c r="B3671" s="1">
        <v>8.8125</v>
      </c>
    </row>
    <row r="3672" spans="1:2" x14ac:dyDescent="0.25">
      <c r="A3672" s="1">
        <v>79.279822155833202</v>
      </c>
      <c r="B3672" s="1">
        <v>9.0885416666666696</v>
      </c>
    </row>
    <row r="3673" spans="1:2" x14ac:dyDescent="0.25">
      <c r="A3673" s="1">
        <v>79.300061218440504</v>
      </c>
      <c r="B3673" s="1">
        <v>9.1197916666666696</v>
      </c>
    </row>
    <row r="3674" spans="1:2" x14ac:dyDescent="0.25">
      <c r="A3674" s="1">
        <v>79.320300281047807</v>
      </c>
      <c r="B3674" s="1">
        <v>8.8802083333333304</v>
      </c>
    </row>
    <row r="3675" spans="1:2" x14ac:dyDescent="0.25">
      <c r="A3675" s="1">
        <v>79.340539343655095</v>
      </c>
      <c r="B3675" s="1">
        <v>9.1510416666666696</v>
      </c>
    </row>
    <row r="3676" spans="1:2" x14ac:dyDescent="0.25">
      <c r="A3676" s="1">
        <v>79.360778406262398</v>
      </c>
      <c r="B3676" s="1">
        <v>8.890625</v>
      </c>
    </row>
    <row r="3677" spans="1:2" x14ac:dyDescent="0.25">
      <c r="A3677" s="1">
        <v>79.3810174688697</v>
      </c>
      <c r="B3677" s="1">
        <v>9.3020833333333304</v>
      </c>
    </row>
    <row r="3678" spans="1:2" x14ac:dyDescent="0.25">
      <c r="A3678" s="1">
        <v>79.401256531477003</v>
      </c>
      <c r="B3678" s="1">
        <v>8.6354166666666696</v>
      </c>
    </row>
    <row r="3679" spans="1:2" x14ac:dyDescent="0.25">
      <c r="A3679" s="1">
        <v>79.421495594084305</v>
      </c>
      <c r="B3679" s="1">
        <v>9.0416666666666696</v>
      </c>
    </row>
    <row r="3680" spans="1:2" x14ac:dyDescent="0.25">
      <c r="A3680" s="1">
        <v>79.441734656691594</v>
      </c>
      <c r="B3680" s="1">
        <v>8.6666666666666696</v>
      </c>
    </row>
    <row r="3681" spans="1:2" x14ac:dyDescent="0.25">
      <c r="A3681" s="1">
        <v>79.461973719298797</v>
      </c>
      <c r="B3681" s="1">
        <v>8.7291666666666696</v>
      </c>
    </row>
    <row r="3682" spans="1:2" x14ac:dyDescent="0.25">
      <c r="A3682" s="1">
        <v>79.4822127819061</v>
      </c>
      <c r="B3682" s="1">
        <v>9.1145833333333304</v>
      </c>
    </row>
    <row r="3683" spans="1:2" x14ac:dyDescent="0.25">
      <c r="A3683" s="1">
        <v>79.502451844513402</v>
      </c>
      <c r="B3683" s="1">
        <v>8.9791666666666696</v>
      </c>
    </row>
    <row r="3684" spans="1:2" x14ac:dyDescent="0.25">
      <c r="A3684" s="1">
        <v>79.522690907120705</v>
      </c>
      <c r="B3684" s="1">
        <v>8.9270833333333304</v>
      </c>
    </row>
    <row r="3685" spans="1:2" x14ac:dyDescent="0.25">
      <c r="A3685" s="1">
        <v>79.542929969727993</v>
      </c>
      <c r="B3685" s="1">
        <v>9.0572916666666696</v>
      </c>
    </row>
    <row r="3686" spans="1:2" x14ac:dyDescent="0.25">
      <c r="A3686" s="1">
        <v>79.563169032335296</v>
      </c>
      <c r="B3686" s="1">
        <v>9.140625</v>
      </c>
    </row>
    <row r="3687" spans="1:2" x14ac:dyDescent="0.25">
      <c r="A3687" s="1">
        <v>79.583408094942598</v>
      </c>
      <c r="B3687" s="1">
        <v>8.90625</v>
      </c>
    </row>
    <row r="3688" spans="1:2" x14ac:dyDescent="0.25">
      <c r="A3688" s="1">
        <v>79.603647157549901</v>
      </c>
      <c r="B3688" s="1">
        <v>8.796875</v>
      </c>
    </row>
    <row r="3689" spans="1:2" x14ac:dyDescent="0.25">
      <c r="A3689" s="1">
        <v>79.623886220157104</v>
      </c>
      <c r="B3689" s="1">
        <v>9.0364583333333304</v>
      </c>
    </row>
    <row r="3690" spans="1:2" x14ac:dyDescent="0.25">
      <c r="A3690" s="1">
        <v>79.644125282764406</v>
      </c>
      <c r="B3690" s="1">
        <v>9.4947916666666696</v>
      </c>
    </row>
    <row r="3691" spans="1:2" x14ac:dyDescent="0.25">
      <c r="A3691" s="1">
        <v>79.664364345371695</v>
      </c>
      <c r="B3691" s="1">
        <v>9.578125</v>
      </c>
    </row>
    <row r="3692" spans="1:2" x14ac:dyDescent="0.25">
      <c r="A3692" s="1">
        <v>79.684603407978997</v>
      </c>
      <c r="B3692" s="1">
        <v>9.578125</v>
      </c>
    </row>
    <row r="3693" spans="1:2" x14ac:dyDescent="0.25">
      <c r="A3693" s="1">
        <v>79.7048424705863</v>
      </c>
      <c r="B3693" s="1">
        <v>9.828125</v>
      </c>
    </row>
    <row r="3694" spans="1:2" x14ac:dyDescent="0.25">
      <c r="A3694" s="1">
        <v>79.725081533193602</v>
      </c>
      <c r="B3694" s="1">
        <v>10.046875</v>
      </c>
    </row>
    <row r="3695" spans="1:2" x14ac:dyDescent="0.25">
      <c r="A3695" s="1">
        <v>79.745320595800905</v>
      </c>
      <c r="B3695" s="1">
        <v>10.0260416666667</v>
      </c>
    </row>
    <row r="3696" spans="1:2" x14ac:dyDescent="0.25">
      <c r="A3696" s="1">
        <v>79.765559658408193</v>
      </c>
      <c r="B3696" s="1">
        <v>10.3072916666667</v>
      </c>
    </row>
    <row r="3697" spans="1:2" x14ac:dyDescent="0.25">
      <c r="A3697" s="1">
        <v>79.785798721015496</v>
      </c>
      <c r="B3697" s="1">
        <v>11.09375</v>
      </c>
    </row>
    <row r="3698" spans="1:2" x14ac:dyDescent="0.25">
      <c r="A3698" s="1">
        <v>79.806037783622699</v>
      </c>
      <c r="B3698" s="1">
        <v>11.9322916666667</v>
      </c>
    </row>
    <row r="3699" spans="1:2" x14ac:dyDescent="0.25">
      <c r="A3699" s="1">
        <v>79.826276846230002</v>
      </c>
      <c r="B3699" s="1">
        <v>12.0729166666667</v>
      </c>
    </row>
    <row r="3700" spans="1:2" x14ac:dyDescent="0.25">
      <c r="A3700" s="1">
        <v>79.846515908837304</v>
      </c>
      <c r="B3700" s="1">
        <v>11.921875</v>
      </c>
    </row>
    <row r="3701" spans="1:2" x14ac:dyDescent="0.25">
      <c r="A3701" s="1">
        <v>79.866754971444607</v>
      </c>
      <c r="B3701" s="1">
        <v>12.1614583333333</v>
      </c>
    </row>
    <row r="3702" spans="1:2" x14ac:dyDescent="0.25">
      <c r="A3702" s="1">
        <v>79.886994034051895</v>
      </c>
      <c r="B3702" s="1">
        <v>11.203125</v>
      </c>
    </row>
    <row r="3703" spans="1:2" x14ac:dyDescent="0.25">
      <c r="A3703" s="1">
        <v>79.907233096659198</v>
      </c>
      <c r="B3703" s="1">
        <v>10.765625</v>
      </c>
    </row>
    <row r="3704" spans="1:2" x14ac:dyDescent="0.25">
      <c r="A3704" s="1">
        <v>79.9274721592665</v>
      </c>
      <c r="B3704" s="1">
        <v>10.53125</v>
      </c>
    </row>
    <row r="3705" spans="1:2" x14ac:dyDescent="0.25">
      <c r="A3705" s="1">
        <v>79.947711221873803</v>
      </c>
      <c r="B3705" s="1">
        <v>10.375</v>
      </c>
    </row>
    <row r="3706" spans="1:2" x14ac:dyDescent="0.25">
      <c r="A3706" s="1">
        <v>79.967950284481006</v>
      </c>
      <c r="B3706" s="1">
        <v>10.421875</v>
      </c>
    </row>
    <row r="3707" spans="1:2" x14ac:dyDescent="0.25">
      <c r="A3707" s="1">
        <v>79.988189347088294</v>
      </c>
      <c r="B3707" s="1">
        <v>10.71875</v>
      </c>
    </row>
    <row r="3708" spans="1:2" x14ac:dyDescent="0.25">
      <c r="A3708" s="1">
        <v>80.008428409695597</v>
      </c>
      <c r="B3708" s="1">
        <v>10.7760416666667</v>
      </c>
    </row>
    <row r="3709" spans="1:2" x14ac:dyDescent="0.25">
      <c r="A3709" s="1">
        <v>80.028667472302899</v>
      </c>
      <c r="B3709" s="1">
        <v>10.9166666666667</v>
      </c>
    </row>
    <row r="3710" spans="1:2" x14ac:dyDescent="0.25">
      <c r="A3710" s="1">
        <v>80.048906534910202</v>
      </c>
      <c r="B3710" s="1">
        <v>11.1354166666667</v>
      </c>
    </row>
    <row r="3711" spans="1:2" x14ac:dyDescent="0.25">
      <c r="A3711" s="1">
        <v>80.069145597517505</v>
      </c>
      <c r="B3711" s="1">
        <v>10.84375</v>
      </c>
    </row>
    <row r="3712" spans="1:2" x14ac:dyDescent="0.25">
      <c r="A3712" s="1">
        <v>80.089384660124793</v>
      </c>
      <c r="B3712" s="1">
        <v>10.5260416666667</v>
      </c>
    </row>
    <row r="3713" spans="1:2" x14ac:dyDescent="0.25">
      <c r="A3713" s="1">
        <v>80.109623722732096</v>
      </c>
      <c r="B3713" s="1">
        <v>10.7135416666667</v>
      </c>
    </row>
    <row r="3714" spans="1:2" x14ac:dyDescent="0.25">
      <c r="A3714" s="1">
        <v>80.129862785339398</v>
      </c>
      <c r="B3714" s="1">
        <v>10.3854166666667</v>
      </c>
    </row>
    <row r="3715" spans="1:2" x14ac:dyDescent="0.25">
      <c r="A3715" s="1">
        <v>80.150101847946601</v>
      </c>
      <c r="B3715" s="1">
        <v>9.890625</v>
      </c>
    </row>
    <row r="3716" spans="1:2" x14ac:dyDescent="0.25">
      <c r="A3716" s="1">
        <v>80.170340910553904</v>
      </c>
      <c r="B3716" s="1">
        <v>10.1197916666667</v>
      </c>
    </row>
    <row r="3717" spans="1:2" x14ac:dyDescent="0.25">
      <c r="A3717" s="1">
        <v>80.190579973161206</v>
      </c>
      <c r="B3717" s="1">
        <v>9.3854166666666696</v>
      </c>
    </row>
    <row r="3718" spans="1:2" x14ac:dyDescent="0.25">
      <c r="A3718" s="1">
        <v>80.210819035768495</v>
      </c>
      <c r="B3718" s="1">
        <v>9.4375</v>
      </c>
    </row>
    <row r="3719" spans="1:2" x14ac:dyDescent="0.25">
      <c r="A3719" s="1">
        <v>80.231058098375797</v>
      </c>
      <c r="B3719" s="1">
        <v>9.390625</v>
      </c>
    </row>
    <row r="3720" spans="1:2" x14ac:dyDescent="0.25">
      <c r="A3720" s="1">
        <v>80.2512971609831</v>
      </c>
      <c r="B3720" s="1">
        <v>9.359375</v>
      </c>
    </row>
    <row r="3721" spans="1:2" x14ac:dyDescent="0.25">
      <c r="A3721" s="1">
        <v>80.271536223590402</v>
      </c>
      <c r="B3721" s="1">
        <v>9.5052083333333304</v>
      </c>
    </row>
    <row r="3722" spans="1:2" x14ac:dyDescent="0.25">
      <c r="A3722" s="1">
        <v>80.291775286197705</v>
      </c>
      <c r="B3722" s="1">
        <v>9.2604166666666696</v>
      </c>
    </row>
    <row r="3723" spans="1:2" x14ac:dyDescent="0.25">
      <c r="A3723" s="1">
        <v>80.312014348804993</v>
      </c>
      <c r="B3723" s="1">
        <v>9.2395833333333304</v>
      </c>
    </row>
    <row r="3724" spans="1:2" x14ac:dyDescent="0.25">
      <c r="A3724" s="1">
        <v>80.332253411412196</v>
      </c>
      <c r="B3724" s="1">
        <v>9.3020833333333304</v>
      </c>
    </row>
    <row r="3725" spans="1:2" x14ac:dyDescent="0.25">
      <c r="A3725" s="1">
        <v>80.352492474019499</v>
      </c>
      <c r="B3725" s="1">
        <v>8.9322916666666696</v>
      </c>
    </row>
    <row r="3726" spans="1:2" x14ac:dyDescent="0.25">
      <c r="A3726" s="1">
        <v>80.372731536626802</v>
      </c>
      <c r="B3726" s="1">
        <v>8.8697916666666696</v>
      </c>
    </row>
    <row r="3727" spans="1:2" x14ac:dyDescent="0.25">
      <c r="A3727" s="1">
        <v>80.392970599234104</v>
      </c>
      <c r="B3727" s="1">
        <v>8.8958333333333304</v>
      </c>
    </row>
    <row r="3728" spans="1:2" x14ac:dyDescent="0.25">
      <c r="A3728" s="1">
        <v>80.413209661841407</v>
      </c>
      <c r="B3728" s="1">
        <v>8.5989583333333304</v>
      </c>
    </row>
    <row r="3729" spans="1:2" x14ac:dyDescent="0.25">
      <c r="A3729" s="1">
        <v>80.433448724448695</v>
      </c>
      <c r="B3729" s="1">
        <v>8.4947916666666696</v>
      </c>
    </row>
    <row r="3730" spans="1:2" x14ac:dyDescent="0.25">
      <c r="A3730" s="1">
        <v>80.453687787055998</v>
      </c>
      <c r="B3730" s="1">
        <v>8.7447916666666696</v>
      </c>
    </row>
    <row r="3731" spans="1:2" x14ac:dyDescent="0.25">
      <c r="A3731" s="1">
        <v>80.4739268496633</v>
      </c>
      <c r="B3731" s="1">
        <v>8.6979166666666696</v>
      </c>
    </row>
    <row r="3732" spans="1:2" x14ac:dyDescent="0.25">
      <c r="A3732" s="1">
        <v>80.494165912270503</v>
      </c>
      <c r="B3732" s="1">
        <v>9.0989583333333304</v>
      </c>
    </row>
    <row r="3733" spans="1:2" x14ac:dyDescent="0.25">
      <c r="A3733" s="1">
        <v>80.514404974877806</v>
      </c>
      <c r="B3733" s="1">
        <v>8.7604166666666696</v>
      </c>
    </row>
    <row r="3734" spans="1:2" x14ac:dyDescent="0.25">
      <c r="A3734" s="1">
        <v>80.534644037485094</v>
      </c>
      <c r="B3734" s="1">
        <v>8.0260416666666696</v>
      </c>
    </row>
    <row r="3735" spans="1:2" x14ac:dyDescent="0.25">
      <c r="A3735" s="1">
        <v>80.554883100092397</v>
      </c>
      <c r="B3735" s="1">
        <v>8.75</v>
      </c>
    </row>
    <row r="3736" spans="1:2" x14ac:dyDescent="0.25">
      <c r="A3736" s="1">
        <v>80.575122162699699</v>
      </c>
      <c r="B3736" s="1">
        <v>8.8489583333333304</v>
      </c>
    </row>
    <row r="3737" spans="1:2" x14ac:dyDescent="0.25">
      <c r="A3737" s="1">
        <v>80.595361225307002</v>
      </c>
      <c r="B3737" s="1">
        <v>8.7447916666666696</v>
      </c>
    </row>
    <row r="3738" spans="1:2" x14ac:dyDescent="0.25">
      <c r="A3738" s="1">
        <v>80.615600287914305</v>
      </c>
      <c r="B3738" s="1">
        <v>9.0104166666666696</v>
      </c>
    </row>
    <row r="3739" spans="1:2" x14ac:dyDescent="0.25">
      <c r="A3739" s="1">
        <v>80.635839350521593</v>
      </c>
      <c r="B3739" s="1">
        <v>8.640625</v>
      </c>
    </row>
    <row r="3740" spans="1:2" x14ac:dyDescent="0.25">
      <c r="A3740" s="1">
        <v>80.656078413128895</v>
      </c>
      <c r="B3740" s="1">
        <v>8.6770833333333304</v>
      </c>
    </row>
    <row r="3741" spans="1:2" x14ac:dyDescent="0.25">
      <c r="A3741" s="1">
        <v>80.676317475736099</v>
      </c>
      <c r="B3741" s="1">
        <v>8.921875</v>
      </c>
    </row>
    <row r="3742" spans="1:2" x14ac:dyDescent="0.25">
      <c r="A3742" s="1">
        <v>80.696556538343401</v>
      </c>
      <c r="B3742" s="1">
        <v>9.1822916666666696</v>
      </c>
    </row>
    <row r="3743" spans="1:2" x14ac:dyDescent="0.25">
      <c r="A3743" s="1">
        <v>80.716795600950704</v>
      </c>
      <c r="B3743" s="1">
        <v>8.78125</v>
      </c>
    </row>
    <row r="3744" spans="1:2" x14ac:dyDescent="0.25">
      <c r="A3744" s="1">
        <v>80.737034663558006</v>
      </c>
      <c r="B3744" s="1">
        <v>8.6145833333333304</v>
      </c>
    </row>
    <row r="3745" spans="1:2" x14ac:dyDescent="0.25">
      <c r="A3745" s="1">
        <v>80.757273726165295</v>
      </c>
      <c r="B3745" s="1">
        <v>8.9427083333333304</v>
      </c>
    </row>
    <row r="3746" spans="1:2" x14ac:dyDescent="0.25">
      <c r="A3746" s="1">
        <v>80.777512788772597</v>
      </c>
      <c r="B3746" s="1">
        <v>8.8645833333333304</v>
      </c>
    </row>
    <row r="3747" spans="1:2" x14ac:dyDescent="0.25">
      <c r="A3747" s="1">
        <v>80.7977518513799</v>
      </c>
      <c r="B3747" s="1">
        <v>8.6302083333333304</v>
      </c>
    </row>
    <row r="3748" spans="1:2" x14ac:dyDescent="0.25">
      <c r="A3748" s="1">
        <v>80.817990913987202</v>
      </c>
      <c r="B3748" s="1">
        <v>8.90625</v>
      </c>
    </row>
    <row r="3749" spans="1:2" x14ac:dyDescent="0.25">
      <c r="A3749" s="1">
        <v>80.838229976594405</v>
      </c>
      <c r="B3749" s="1">
        <v>8.7135416666666696</v>
      </c>
    </row>
    <row r="3750" spans="1:2" x14ac:dyDescent="0.25">
      <c r="A3750" s="1">
        <v>80.858469039201694</v>
      </c>
      <c r="B3750" s="1">
        <v>8.6197916666666696</v>
      </c>
    </row>
    <row r="3751" spans="1:2" x14ac:dyDescent="0.25">
      <c r="A3751" s="1">
        <v>80.878708101808996</v>
      </c>
      <c r="B3751" s="1">
        <v>8.4479166666666696</v>
      </c>
    </row>
    <row r="3752" spans="1:2" x14ac:dyDescent="0.25">
      <c r="A3752" s="1">
        <v>80.898947164416299</v>
      </c>
      <c r="B3752" s="1">
        <v>8.8125</v>
      </c>
    </row>
    <row r="3753" spans="1:2" x14ac:dyDescent="0.25">
      <c r="A3753" s="1">
        <v>80.919186227023602</v>
      </c>
      <c r="B3753" s="1">
        <v>8.8333333333333304</v>
      </c>
    </row>
    <row r="3754" spans="1:2" x14ac:dyDescent="0.25">
      <c r="A3754" s="1">
        <v>80.939425289630904</v>
      </c>
      <c r="B3754" s="1">
        <v>8.9114583333333304</v>
      </c>
    </row>
    <row r="3755" spans="1:2" x14ac:dyDescent="0.25">
      <c r="A3755" s="1">
        <v>80.959664352238207</v>
      </c>
      <c r="B3755" s="1">
        <v>9.1770833333333304</v>
      </c>
    </row>
    <row r="3756" spans="1:2" x14ac:dyDescent="0.25">
      <c r="A3756" s="1">
        <v>80.979903414845495</v>
      </c>
      <c r="B3756" s="1">
        <v>9.0625</v>
      </c>
    </row>
    <row r="3757" spans="1:2" x14ac:dyDescent="0.25">
      <c r="A3757" s="1">
        <v>81.000142477452798</v>
      </c>
      <c r="B3757" s="1">
        <v>9.5</v>
      </c>
    </row>
    <row r="3758" spans="1:2" x14ac:dyDescent="0.25">
      <c r="A3758" s="1">
        <v>81.020381540060001</v>
      </c>
      <c r="B3758" s="1">
        <v>9.234375</v>
      </c>
    </row>
    <row r="3759" spans="1:2" x14ac:dyDescent="0.25">
      <c r="A3759" s="1">
        <v>81.040620602667303</v>
      </c>
      <c r="B3759" s="1">
        <v>9.8333333333333304</v>
      </c>
    </row>
    <row r="3760" spans="1:2" x14ac:dyDescent="0.25">
      <c r="A3760" s="1">
        <v>81.060859665274606</v>
      </c>
      <c r="B3760" s="1">
        <v>10.09375</v>
      </c>
    </row>
    <row r="3761" spans="1:2" x14ac:dyDescent="0.25">
      <c r="A3761" s="1">
        <v>81.081098727881894</v>
      </c>
      <c r="B3761" s="1">
        <v>10.6458333333333</v>
      </c>
    </row>
    <row r="3762" spans="1:2" x14ac:dyDescent="0.25">
      <c r="A3762" s="1">
        <v>81.101337790489197</v>
      </c>
      <c r="B3762" s="1">
        <v>10.7552083333333</v>
      </c>
    </row>
    <row r="3763" spans="1:2" x14ac:dyDescent="0.25">
      <c r="A3763" s="1">
        <v>81.121576853096499</v>
      </c>
      <c r="B3763" s="1">
        <v>10.9375</v>
      </c>
    </row>
    <row r="3764" spans="1:2" x14ac:dyDescent="0.25">
      <c r="A3764" s="1">
        <v>81.141815915703802</v>
      </c>
      <c r="B3764" s="1">
        <v>10.9635416666667</v>
      </c>
    </row>
    <row r="3765" spans="1:2" x14ac:dyDescent="0.25">
      <c r="A3765" s="1">
        <v>81.162054978311104</v>
      </c>
      <c r="B3765" s="1">
        <v>10.7083333333333</v>
      </c>
    </row>
    <row r="3766" spans="1:2" x14ac:dyDescent="0.25">
      <c r="A3766" s="1">
        <v>81.182294040918407</v>
      </c>
      <c r="B3766" s="1">
        <v>10.7760416666667</v>
      </c>
    </row>
    <row r="3767" spans="1:2" x14ac:dyDescent="0.25">
      <c r="A3767" s="1">
        <v>81.202533103525596</v>
      </c>
      <c r="B3767" s="1">
        <v>10.0625</v>
      </c>
    </row>
    <row r="3768" spans="1:2" x14ac:dyDescent="0.25">
      <c r="A3768" s="1">
        <v>81.222772166132899</v>
      </c>
      <c r="B3768" s="1">
        <v>10.0989583333333</v>
      </c>
    </row>
    <row r="3769" spans="1:2" x14ac:dyDescent="0.25">
      <c r="A3769" s="1">
        <v>81.243011228740201</v>
      </c>
      <c r="B3769" s="1">
        <v>9.90625</v>
      </c>
    </row>
    <row r="3770" spans="1:2" x14ac:dyDescent="0.25">
      <c r="A3770" s="1">
        <v>81.263250291347504</v>
      </c>
      <c r="B3770" s="1">
        <v>9.4791666666666696</v>
      </c>
    </row>
    <row r="3771" spans="1:2" x14ac:dyDescent="0.25">
      <c r="A3771" s="1">
        <v>81.283489353954806</v>
      </c>
      <c r="B3771" s="1">
        <v>9.7447916666666696</v>
      </c>
    </row>
    <row r="3772" spans="1:2" x14ac:dyDescent="0.25">
      <c r="A3772" s="1">
        <v>81.303728416562095</v>
      </c>
      <c r="B3772" s="1">
        <v>10.1510416666667</v>
      </c>
    </row>
    <row r="3773" spans="1:2" x14ac:dyDescent="0.25">
      <c r="A3773" s="1">
        <v>81.323967479169397</v>
      </c>
      <c r="B3773" s="1">
        <v>10.671875</v>
      </c>
    </row>
    <row r="3774" spans="1:2" x14ac:dyDescent="0.25">
      <c r="A3774" s="1">
        <v>81.3442065417767</v>
      </c>
      <c r="B3774" s="1">
        <v>11.1614583333333</v>
      </c>
    </row>
    <row r="3775" spans="1:2" x14ac:dyDescent="0.25">
      <c r="A3775" s="1">
        <v>81.364445604383903</v>
      </c>
      <c r="B3775" s="1">
        <v>12.1822916666667</v>
      </c>
    </row>
    <row r="3776" spans="1:2" x14ac:dyDescent="0.25">
      <c r="A3776" s="1">
        <v>81.384684666991205</v>
      </c>
      <c r="B3776" s="1">
        <v>11.8958333333333</v>
      </c>
    </row>
    <row r="3777" spans="1:2" x14ac:dyDescent="0.25">
      <c r="A3777" s="1">
        <v>81.404923729598494</v>
      </c>
      <c r="B3777" s="1">
        <v>12.5208333333333</v>
      </c>
    </row>
    <row r="3778" spans="1:2" x14ac:dyDescent="0.25">
      <c r="A3778" s="1">
        <v>81.425162792205796</v>
      </c>
      <c r="B3778" s="1">
        <v>12.8802083333333</v>
      </c>
    </row>
    <row r="3779" spans="1:2" x14ac:dyDescent="0.25">
      <c r="A3779" s="1">
        <v>81.445401854813099</v>
      </c>
      <c r="B3779" s="1">
        <v>12.8854166666667</v>
      </c>
    </row>
    <row r="3780" spans="1:2" x14ac:dyDescent="0.25">
      <c r="A3780" s="1">
        <v>81.465640917420401</v>
      </c>
      <c r="B3780" s="1">
        <v>11.9895833333333</v>
      </c>
    </row>
    <row r="3781" spans="1:2" x14ac:dyDescent="0.25">
      <c r="A3781" s="1">
        <v>81.485879980027704</v>
      </c>
      <c r="B3781" s="1">
        <v>12.203125</v>
      </c>
    </row>
    <row r="3782" spans="1:2" x14ac:dyDescent="0.25">
      <c r="A3782" s="1">
        <v>81.506119042635007</v>
      </c>
      <c r="B3782" s="1">
        <v>11.5364583333333</v>
      </c>
    </row>
    <row r="3783" spans="1:2" x14ac:dyDescent="0.25">
      <c r="A3783" s="1">
        <v>81.526358105242295</v>
      </c>
      <c r="B3783" s="1">
        <v>10.4479166666667</v>
      </c>
    </row>
    <row r="3784" spans="1:2" x14ac:dyDescent="0.25">
      <c r="A3784" s="1">
        <v>81.546597167849498</v>
      </c>
      <c r="B3784" s="1">
        <v>9.9375</v>
      </c>
    </row>
    <row r="3785" spans="1:2" x14ac:dyDescent="0.25">
      <c r="A3785" s="1">
        <v>81.566836230456801</v>
      </c>
      <c r="B3785" s="1">
        <v>9.6822916666666696</v>
      </c>
    </row>
    <row r="3786" spans="1:2" x14ac:dyDescent="0.25">
      <c r="A3786" s="1">
        <v>81.587075293064103</v>
      </c>
      <c r="B3786" s="1">
        <v>9.953125</v>
      </c>
    </row>
    <row r="3787" spans="1:2" x14ac:dyDescent="0.25">
      <c r="A3787" s="1">
        <v>81.607314355671406</v>
      </c>
      <c r="B3787" s="1">
        <v>10.078125</v>
      </c>
    </row>
    <row r="3788" spans="1:2" x14ac:dyDescent="0.25">
      <c r="A3788" s="1">
        <v>81.627553418278694</v>
      </c>
      <c r="B3788" s="1">
        <v>9.796875</v>
      </c>
    </row>
    <row r="3789" spans="1:2" x14ac:dyDescent="0.25">
      <c r="A3789" s="1">
        <v>81.647792480885997</v>
      </c>
      <c r="B3789" s="1">
        <v>10.4479166666667</v>
      </c>
    </row>
    <row r="3790" spans="1:2" x14ac:dyDescent="0.25">
      <c r="A3790" s="1">
        <v>81.668031543493299</v>
      </c>
      <c r="B3790" s="1">
        <v>9.8385416666666696</v>
      </c>
    </row>
    <row r="3791" spans="1:2" x14ac:dyDescent="0.25">
      <c r="A3791" s="1">
        <v>81.688270606100602</v>
      </c>
      <c r="B3791" s="1">
        <v>10.796875</v>
      </c>
    </row>
    <row r="3792" spans="1:2" x14ac:dyDescent="0.25">
      <c r="A3792" s="1">
        <v>81.708509668707805</v>
      </c>
      <c r="B3792" s="1">
        <v>10.21875</v>
      </c>
    </row>
    <row r="3793" spans="1:2" x14ac:dyDescent="0.25">
      <c r="A3793" s="1">
        <v>81.728748731315093</v>
      </c>
      <c r="B3793" s="1">
        <v>10.0989583333333</v>
      </c>
    </row>
    <row r="3794" spans="1:2" x14ac:dyDescent="0.25">
      <c r="A3794" s="1">
        <v>81.748987793922396</v>
      </c>
      <c r="B3794" s="1">
        <v>9.5104166666666696</v>
      </c>
    </row>
    <row r="3795" spans="1:2" x14ac:dyDescent="0.25">
      <c r="A3795" s="1">
        <v>81.769226856529698</v>
      </c>
      <c r="B3795" s="1">
        <v>9.546875</v>
      </c>
    </row>
    <row r="3796" spans="1:2" x14ac:dyDescent="0.25">
      <c r="A3796" s="1">
        <v>81.789465919137001</v>
      </c>
      <c r="B3796" s="1">
        <v>9.4791666666666696</v>
      </c>
    </row>
    <row r="3797" spans="1:2" x14ac:dyDescent="0.25">
      <c r="A3797" s="1">
        <v>81.809704981744304</v>
      </c>
      <c r="B3797" s="1">
        <v>8.7604166666666696</v>
      </c>
    </row>
    <row r="3798" spans="1:2" x14ac:dyDescent="0.25">
      <c r="A3798" s="1">
        <v>81.829944044351606</v>
      </c>
      <c r="B3798" s="1">
        <v>8.7083333333333304</v>
      </c>
    </row>
    <row r="3799" spans="1:2" x14ac:dyDescent="0.25">
      <c r="A3799" s="1">
        <v>81.850183106958895</v>
      </c>
      <c r="B3799" s="1">
        <v>9.0729166666666696</v>
      </c>
    </row>
    <row r="3800" spans="1:2" x14ac:dyDescent="0.25">
      <c r="A3800" s="1">
        <v>81.870422169566197</v>
      </c>
      <c r="B3800" s="1">
        <v>8.2083333333333304</v>
      </c>
    </row>
    <row r="3801" spans="1:2" x14ac:dyDescent="0.25">
      <c r="A3801" s="1">
        <v>81.8906612321734</v>
      </c>
      <c r="B3801" s="1">
        <v>8.5520833333333304</v>
      </c>
    </row>
    <row r="3802" spans="1:2" x14ac:dyDescent="0.25">
      <c r="A3802" s="1">
        <v>81.910900294780703</v>
      </c>
      <c r="B3802" s="1">
        <v>8.4166666666666696</v>
      </c>
    </row>
    <row r="3803" spans="1:2" x14ac:dyDescent="0.25">
      <c r="A3803" s="1">
        <v>81.931139357388005</v>
      </c>
      <c r="B3803" s="1">
        <v>8.4427083333333304</v>
      </c>
    </row>
    <row r="3804" spans="1:2" x14ac:dyDescent="0.25">
      <c r="A3804" s="1">
        <v>81.951378419995294</v>
      </c>
      <c r="B3804" s="1">
        <v>8.3072916666666696</v>
      </c>
    </row>
    <row r="3805" spans="1:2" x14ac:dyDescent="0.25">
      <c r="A3805" s="1">
        <v>81.971617482602596</v>
      </c>
      <c r="B3805" s="1">
        <v>8.5572916666666696</v>
      </c>
    </row>
    <row r="3806" spans="1:2" x14ac:dyDescent="0.25">
      <c r="A3806" s="1">
        <v>81.991856545209899</v>
      </c>
      <c r="B3806" s="1">
        <v>8.5833333333333304</v>
      </c>
    </row>
    <row r="3807" spans="1:2" x14ac:dyDescent="0.25">
      <c r="A3807" s="1">
        <v>82.012095607817201</v>
      </c>
      <c r="B3807" s="1">
        <v>8.4375</v>
      </c>
    </row>
    <row r="3808" spans="1:2" x14ac:dyDescent="0.25">
      <c r="A3808" s="1">
        <v>82.032334670424504</v>
      </c>
      <c r="B3808" s="1">
        <v>8.5885416666666696</v>
      </c>
    </row>
    <row r="3809" spans="1:2" x14ac:dyDescent="0.25">
      <c r="A3809" s="1">
        <v>82.052573733031807</v>
      </c>
      <c r="B3809" s="1">
        <v>8.1458333333333304</v>
      </c>
    </row>
    <row r="3810" spans="1:2" x14ac:dyDescent="0.25">
      <c r="A3810" s="1">
        <v>82.072812795638995</v>
      </c>
      <c r="B3810" s="1">
        <v>8.390625</v>
      </c>
    </row>
    <row r="3811" spans="1:2" x14ac:dyDescent="0.25">
      <c r="A3811" s="1">
        <v>82.093051858246298</v>
      </c>
      <c r="B3811" s="1">
        <v>8.4739583333333304</v>
      </c>
    </row>
    <row r="3812" spans="1:2" x14ac:dyDescent="0.25">
      <c r="A3812" s="1">
        <v>82.113290920853601</v>
      </c>
      <c r="B3812" s="1">
        <v>8.5729166666666696</v>
      </c>
    </row>
    <row r="3813" spans="1:2" x14ac:dyDescent="0.25">
      <c r="A3813" s="1">
        <v>82.133529983460903</v>
      </c>
      <c r="B3813" s="1">
        <v>8.5260416666666696</v>
      </c>
    </row>
    <row r="3814" spans="1:2" x14ac:dyDescent="0.25">
      <c r="A3814" s="1">
        <v>82.153769046068206</v>
      </c>
      <c r="B3814" s="1">
        <v>8.5520833333333304</v>
      </c>
    </row>
    <row r="3815" spans="1:2" x14ac:dyDescent="0.25">
      <c r="A3815" s="1">
        <v>82.174008108675494</v>
      </c>
      <c r="B3815" s="1">
        <v>8.5989583333333304</v>
      </c>
    </row>
    <row r="3816" spans="1:2" x14ac:dyDescent="0.25">
      <c r="A3816" s="1">
        <v>82.194247171282797</v>
      </c>
      <c r="B3816" s="1">
        <v>8.7395833333333304</v>
      </c>
    </row>
    <row r="3817" spans="1:2" x14ac:dyDescent="0.25">
      <c r="A3817" s="1">
        <v>82.214486233890099</v>
      </c>
      <c r="B3817" s="1">
        <v>8.0885416666666696</v>
      </c>
    </row>
    <row r="3818" spans="1:2" x14ac:dyDescent="0.25">
      <c r="A3818" s="1">
        <v>82.234725296497302</v>
      </c>
      <c r="B3818" s="1">
        <v>8.5</v>
      </c>
    </row>
    <row r="3819" spans="1:2" x14ac:dyDescent="0.25">
      <c r="A3819" s="1">
        <v>82.254964359104605</v>
      </c>
      <c r="B3819" s="1">
        <v>8.90625</v>
      </c>
    </row>
    <row r="3820" spans="1:2" x14ac:dyDescent="0.25">
      <c r="A3820" s="1">
        <v>82.275203421711893</v>
      </c>
      <c r="B3820" s="1">
        <v>8.296875</v>
      </c>
    </row>
    <row r="3821" spans="1:2" x14ac:dyDescent="0.25">
      <c r="A3821" s="1">
        <v>82.295442484319196</v>
      </c>
      <c r="B3821" s="1">
        <v>8.5885416666666696</v>
      </c>
    </row>
    <row r="3822" spans="1:2" x14ac:dyDescent="0.25">
      <c r="A3822" s="1">
        <v>82.315681546926498</v>
      </c>
      <c r="B3822" s="1">
        <v>8.5989583333333304</v>
      </c>
    </row>
    <row r="3823" spans="1:2" x14ac:dyDescent="0.25">
      <c r="A3823" s="1">
        <v>82.335920609533801</v>
      </c>
      <c r="B3823" s="1">
        <v>8.4427083333333304</v>
      </c>
    </row>
    <row r="3824" spans="1:2" x14ac:dyDescent="0.25">
      <c r="A3824" s="1">
        <v>82.356159672141104</v>
      </c>
      <c r="B3824" s="1">
        <v>8.1927083333333304</v>
      </c>
    </row>
    <row r="3825" spans="1:2" x14ac:dyDescent="0.25">
      <c r="A3825" s="1">
        <v>82.376398734748406</v>
      </c>
      <c r="B3825" s="1">
        <v>8.5</v>
      </c>
    </row>
    <row r="3826" spans="1:2" x14ac:dyDescent="0.25">
      <c r="A3826" s="1">
        <v>82.396637797355694</v>
      </c>
      <c r="B3826" s="1">
        <v>8.640625</v>
      </c>
    </row>
    <row r="3827" spans="1:2" x14ac:dyDescent="0.25">
      <c r="A3827" s="1">
        <v>82.416876859962898</v>
      </c>
      <c r="B3827" s="1">
        <v>8.46875</v>
      </c>
    </row>
    <row r="3828" spans="1:2" x14ac:dyDescent="0.25">
      <c r="A3828" s="1">
        <v>82.4371159225702</v>
      </c>
      <c r="B3828" s="1">
        <v>8.0416666666666696</v>
      </c>
    </row>
    <row r="3829" spans="1:2" x14ac:dyDescent="0.25">
      <c r="A3829" s="1">
        <v>82.457354985177503</v>
      </c>
      <c r="B3829" s="1">
        <v>8.1510416666666696</v>
      </c>
    </row>
    <row r="3830" spans="1:2" x14ac:dyDescent="0.25">
      <c r="A3830" s="1">
        <v>82.477594047784805</v>
      </c>
      <c r="B3830" s="1">
        <v>8.0885416666666696</v>
      </c>
    </row>
    <row r="3831" spans="1:2" x14ac:dyDescent="0.25">
      <c r="A3831" s="1">
        <v>82.497833110392094</v>
      </c>
      <c r="B3831" s="1">
        <v>8.609375</v>
      </c>
    </row>
    <row r="3832" spans="1:2" x14ac:dyDescent="0.25">
      <c r="A3832" s="1">
        <v>82.518072172999396</v>
      </c>
      <c r="B3832" s="1">
        <v>7.9375</v>
      </c>
    </row>
    <row r="3833" spans="1:2" x14ac:dyDescent="0.25">
      <c r="A3833" s="1">
        <v>82.538311235606699</v>
      </c>
      <c r="B3833" s="1">
        <v>8.375</v>
      </c>
    </row>
    <row r="3834" spans="1:2" x14ac:dyDescent="0.25">
      <c r="A3834" s="1">
        <v>82.558550298214001</v>
      </c>
      <c r="B3834" s="1">
        <v>8.671875</v>
      </c>
    </row>
    <row r="3835" spans="1:2" x14ac:dyDescent="0.25">
      <c r="A3835" s="1">
        <v>82.578789360821204</v>
      </c>
      <c r="B3835" s="1">
        <v>8.078125</v>
      </c>
    </row>
    <row r="3836" spans="1:2" x14ac:dyDescent="0.25">
      <c r="A3836" s="1">
        <v>82.599028423428507</v>
      </c>
      <c r="B3836" s="1">
        <v>8.1822916666666696</v>
      </c>
    </row>
    <row r="3837" spans="1:2" x14ac:dyDescent="0.25">
      <c r="A3837" s="1">
        <v>82.619267486035795</v>
      </c>
      <c r="B3837" s="1">
        <v>8.7135416666666696</v>
      </c>
    </row>
    <row r="3838" spans="1:2" x14ac:dyDescent="0.25">
      <c r="A3838" s="1">
        <v>82.639506548643098</v>
      </c>
      <c r="B3838" s="1">
        <v>8.4270833333333304</v>
      </c>
    </row>
    <row r="3839" spans="1:2" x14ac:dyDescent="0.25">
      <c r="A3839" s="1">
        <v>82.659745611250401</v>
      </c>
      <c r="B3839" s="1">
        <v>8.1302083333333304</v>
      </c>
    </row>
    <row r="3840" spans="1:2" x14ac:dyDescent="0.25">
      <c r="A3840" s="1">
        <v>82.679984673857703</v>
      </c>
      <c r="B3840" s="1">
        <v>8.421875</v>
      </c>
    </row>
    <row r="3841" spans="1:2" x14ac:dyDescent="0.25">
      <c r="A3841" s="1">
        <v>82.700223736465006</v>
      </c>
      <c r="B3841" s="1">
        <v>7.90625</v>
      </c>
    </row>
    <row r="3842" spans="1:2" x14ac:dyDescent="0.25">
      <c r="A3842" s="1">
        <v>82.720462799072294</v>
      </c>
      <c r="B3842" s="1">
        <v>8.5</v>
      </c>
    </row>
    <row r="3843" spans="1:2" x14ac:dyDescent="0.25">
      <c r="A3843" s="1">
        <v>82.740701861679597</v>
      </c>
      <c r="B3843" s="1">
        <v>8.421875</v>
      </c>
    </row>
    <row r="3844" spans="1:2" x14ac:dyDescent="0.25">
      <c r="A3844" s="1">
        <v>82.7609409242868</v>
      </c>
      <c r="B3844" s="1">
        <v>8.3802083333333304</v>
      </c>
    </row>
    <row r="3845" spans="1:2" x14ac:dyDescent="0.25">
      <c r="A3845" s="1">
        <v>82.781179986894102</v>
      </c>
      <c r="B3845" s="1">
        <v>8.140625</v>
      </c>
    </row>
    <row r="3846" spans="1:2" x14ac:dyDescent="0.25">
      <c r="A3846" s="1">
        <v>82.801419049501405</v>
      </c>
      <c r="B3846" s="1">
        <v>8.2239583333333304</v>
      </c>
    </row>
    <row r="3847" spans="1:2" x14ac:dyDescent="0.25">
      <c r="A3847" s="1">
        <v>82.821658112108693</v>
      </c>
      <c r="B3847" s="1">
        <v>8.5833333333333304</v>
      </c>
    </row>
    <row r="3848" spans="1:2" x14ac:dyDescent="0.25">
      <c r="A3848" s="1">
        <v>82.841897174715996</v>
      </c>
      <c r="B3848" s="1">
        <v>8.6614583333333304</v>
      </c>
    </row>
    <row r="3849" spans="1:2" x14ac:dyDescent="0.25">
      <c r="A3849" s="1">
        <v>82.862136237323298</v>
      </c>
      <c r="B3849" s="1">
        <v>8.4635416666666696</v>
      </c>
    </row>
    <row r="3850" spans="1:2" x14ac:dyDescent="0.25">
      <c r="A3850" s="1">
        <v>82.882375299930601</v>
      </c>
      <c r="B3850" s="1">
        <v>8.0104166666666696</v>
      </c>
    </row>
    <row r="3851" spans="1:2" x14ac:dyDescent="0.25">
      <c r="A3851" s="1">
        <v>82.902614362537904</v>
      </c>
      <c r="B3851" s="1">
        <v>8.3541666666666696</v>
      </c>
    </row>
    <row r="3852" spans="1:2" x14ac:dyDescent="0.25">
      <c r="A3852" s="1">
        <v>82.922853425145107</v>
      </c>
      <c r="B3852" s="1">
        <v>8.3020833333333304</v>
      </c>
    </row>
    <row r="3853" spans="1:2" x14ac:dyDescent="0.25">
      <c r="A3853" s="1">
        <v>82.943092487752395</v>
      </c>
      <c r="B3853" s="1">
        <v>8.1979166666666696</v>
      </c>
    </row>
    <row r="3854" spans="1:2" x14ac:dyDescent="0.25">
      <c r="A3854" s="1">
        <v>82.963331550359698</v>
      </c>
      <c r="B3854" s="1">
        <v>8.4635416666666696</v>
      </c>
    </row>
    <row r="3855" spans="1:2" x14ac:dyDescent="0.25">
      <c r="A3855" s="1">
        <v>82.983570612967</v>
      </c>
      <c r="B3855" s="1">
        <v>8.4895833333333304</v>
      </c>
    </row>
    <row r="3856" spans="1:2" x14ac:dyDescent="0.25">
      <c r="A3856" s="1">
        <v>83.003809675574303</v>
      </c>
      <c r="B3856" s="1">
        <v>8.5364583333333304</v>
      </c>
    </row>
    <row r="3857" spans="1:2" x14ac:dyDescent="0.25">
      <c r="A3857" s="1">
        <v>83.024048738181605</v>
      </c>
      <c r="B3857" s="1">
        <v>8.5885416666666696</v>
      </c>
    </row>
    <row r="3858" spans="1:2" x14ac:dyDescent="0.25">
      <c r="A3858" s="1">
        <v>83.044287800788894</v>
      </c>
      <c r="B3858" s="1">
        <v>8.578125</v>
      </c>
    </row>
    <row r="3859" spans="1:2" x14ac:dyDescent="0.25">
      <c r="A3859" s="1">
        <v>83.064526863396196</v>
      </c>
      <c r="B3859" s="1">
        <v>8.2395833333333304</v>
      </c>
    </row>
    <row r="3860" spans="1:2" x14ac:dyDescent="0.25">
      <c r="A3860" s="1">
        <v>83.084765926003499</v>
      </c>
      <c r="B3860" s="1">
        <v>8.4635416666666696</v>
      </c>
    </row>
    <row r="3861" spans="1:2" x14ac:dyDescent="0.25">
      <c r="A3861" s="1">
        <v>83.105004988610702</v>
      </c>
      <c r="B3861" s="1">
        <v>8.3958333333333304</v>
      </c>
    </row>
    <row r="3862" spans="1:2" x14ac:dyDescent="0.25">
      <c r="A3862" s="1">
        <v>83.125244051218004</v>
      </c>
      <c r="B3862" s="1">
        <v>8.25</v>
      </c>
    </row>
    <row r="3863" spans="1:2" x14ac:dyDescent="0.25">
      <c r="A3863" s="1">
        <v>83.145483113825307</v>
      </c>
      <c r="B3863" s="1">
        <v>8.4791666666666696</v>
      </c>
    </row>
    <row r="3864" spans="1:2" x14ac:dyDescent="0.25">
      <c r="A3864" s="1">
        <v>83.165722176432595</v>
      </c>
      <c r="B3864" s="1">
        <v>8.2552083333333304</v>
      </c>
    </row>
    <row r="3865" spans="1:2" x14ac:dyDescent="0.25">
      <c r="A3865" s="1">
        <v>83.185961239039898</v>
      </c>
      <c r="B3865" s="1">
        <v>8.4270833333333304</v>
      </c>
    </row>
    <row r="3866" spans="1:2" x14ac:dyDescent="0.25">
      <c r="A3866" s="1">
        <v>83.2062003016472</v>
      </c>
      <c r="B3866" s="1">
        <v>8.1927083333333304</v>
      </c>
    </row>
    <row r="3867" spans="1:2" x14ac:dyDescent="0.25">
      <c r="A3867" s="1">
        <v>83.226439364254503</v>
      </c>
      <c r="B3867" s="1">
        <v>8.1354166666666696</v>
      </c>
    </row>
    <row r="3868" spans="1:2" x14ac:dyDescent="0.25">
      <c r="A3868" s="1">
        <v>83.246678426861806</v>
      </c>
      <c r="B3868" s="1">
        <v>8.3802083333333304</v>
      </c>
    </row>
    <row r="3869" spans="1:2" x14ac:dyDescent="0.25">
      <c r="A3869" s="1">
        <v>83.266917489469094</v>
      </c>
      <c r="B3869" s="1">
        <v>8.5208333333333304</v>
      </c>
    </row>
    <row r="3870" spans="1:2" x14ac:dyDescent="0.25">
      <c r="A3870" s="1">
        <v>83.287156552076297</v>
      </c>
      <c r="B3870" s="1">
        <v>8.3177083333333304</v>
      </c>
    </row>
    <row r="3871" spans="1:2" x14ac:dyDescent="0.25">
      <c r="A3871" s="1">
        <v>83.3073956146836</v>
      </c>
      <c r="B3871" s="1">
        <v>8.3958333333333304</v>
      </c>
    </row>
    <row r="3872" spans="1:2" x14ac:dyDescent="0.25">
      <c r="A3872" s="1">
        <v>83.327634677290902</v>
      </c>
      <c r="B3872" s="1">
        <v>8.5677083333333304</v>
      </c>
    </row>
    <row r="3873" spans="1:2" x14ac:dyDescent="0.25">
      <c r="A3873" s="1">
        <v>83.347873739898205</v>
      </c>
      <c r="B3873" s="1">
        <v>8.34375</v>
      </c>
    </row>
    <row r="3874" spans="1:2" x14ac:dyDescent="0.25">
      <c r="A3874" s="1">
        <v>83.368112802505493</v>
      </c>
      <c r="B3874" s="1">
        <v>8.4427083333333304</v>
      </c>
    </row>
    <row r="3875" spans="1:2" x14ac:dyDescent="0.25">
      <c r="A3875" s="1">
        <v>83.388351865112796</v>
      </c>
      <c r="B3875" s="1">
        <v>8.625</v>
      </c>
    </row>
    <row r="3876" spans="1:2" x14ac:dyDescent="0.25">
      <c r="A3876" s="1">
        <v>83.408590927720098</v>
      </c>
      <c r="B3876" s="1">
        <v>8.546875</v>
      </c>
    </row>
    <row r="3877" spans="1:2" x14ac:dyDescent="0.25">
      <c r="A3877" s="1">
        <v>83.428829990327401</v>
      </c>
      <c r="B3877" s="1">
        <v>8.1197916666666696</v>
      </c>
    </row>
    <row r="3878" spans="1:2" x14ac:dyDescent="0.25">
      <c r="A3878" s="1">
        <v>83.449069052934604</v>
      </c>
      <c r="B3878" s="1">
        <v>8.5052083333333304</v>
      </c>
    </row>
    <row r="3879" spans="1:2" x14ac:dyDescent="0.25">
      <c r="A3879" s="1">
        <v>83.469308115541907</v>
      </c>
      <c r="B3879" s="1">
        <v>8.0625</v>
      </c>
    </row>
    <row r="3880" spans="1:2" x14ac:dyDescent="0.25">
      <c r="A3880" s="1">
        <v>83.489547178149195</v>
      </c>
      <c r="B3880" s="1">
        <v>8.3645833333333304</v>
      </c>
    </row>
    <row r="3881" spans="1:2" x14ac:dyDescent="0.25">
      <c r="A3881" s="1">
        <v>83.509786240756497</v>
      </c>
      <c r="B3881" s="1">
        <v>8.109375</v>
      </c>
    </row>
    <row r="3882" spans="1:2" x14ac:dyDescent="0.25">
      <c r="A3882" s="1">
        <v>83.5300253033638</v>
      </c>
      <c r="B3882" s="1">
        <v>8.3697916666666696</v>
      </c>
    </row>
    <row r="3883" spans="1:2" x14ac:dyDescent="0.25">
      <c r="A3883" s="1">
        <v>83.550264365971103</v>
      </c>
      <c r="B3883" s="1">
        <v>8.2447916666666696</v>
      </c>
    </row>
    <row r="3884" spans="1:2" x14ac:dyDescent="0.25">
      <c r="A3884" s="1">
        <v>83.570503428578405</v>
      </c>
      <c r="B3884" s="1">
        <v>8.578125</v>
      </c>
    </row>
    <row r="3885" spans="1:2" x14ac:dyDescent="0.25">
      <c r="A3885" s="1">
        <v>83.590742491185694</v>
      </c>
      <c r="B3885" s="1">
        <v>8.3385416666666696</v>
      </c>
    </row>
    <row r="3886" spans="1:2" x14ac:dyDescent="0.25">
      <c r="A3886" s="1">
        <v>83.610981553792996</v>
      </c>
      <c r="B3886" s="1">
        <v>8.6197916666666696</v>
      </c>
    </row>
    <row r="3887" spans="1:2" x14ac:dyDescent="0.25">
      <c r="A3887" s="1">
        <v>83.631220616400199</v>
      </c>
      <c r="B3887" s="1">
        <v>8.1927083333333304</v>
      </c>
    </row>
    <row r="3888" spans="1:2" x14ac:dyDescent="0.25">
      <c r="A3888" s="1">
        <v>83.651459679007502</v>
      </c>
      <c r="B3888" s="1">
        <v>8.6614583333333304</v>
      </c>
    </row>
    <row r="3889" spans="1:2" x14ac:dyDescent="0.25">
      <c r="A3889" s="1">
        <v>83.671698741614804</v>
      </c>
      <c r="B3889" s="1">
        <v>8.7604166666666696</v>
      </c>
    </row>
    <row r="3890" spans="1:2" x14ac:dyDescent="0.25">
      <c r="A3890" s="1">
        <v>83.691937804222107</v>
      </c>
      <c r="B3890" s="1">
        <v>9.3958333333333304</v>
      </c>
    </row>
    <row r="3891" spans="1:2" x14ac:dyDescent="0.25">
      <c r="A3891" s="1">
        <v>83.712176866829395</v>
      </c>
      <c r="B3891" s="1">
        <v>9.2447916666666696</v>
      </c>
    </row>
    <row r="3892" spans="1:2" x14ac:dyDescent="0.25">
      <c r="A3892" s="1">
        <v>83.732415929436698</v>
      </c>
      <c r="B3892" s="1">
        <v>9.59375</v>
      </c>
    </row>
    <row r="3893" spans="1:2" x14ac:dyDescent="0.25">
      <c r="A3893" s="1">
        <v>83.752654992044</v>
      </c>
      <c r="B3893" s="1">
        <v>10.0677083333333</v>
      </c>
    </row>
    <row r="3894" spans="1:2" x14ac:dyDescent="0.25">
      <c r="A3894" s="1">
        <v>83.772894054651303</v>
      </c>
      <c r="B3894" s="1">
        <v>9.8541666666666696</v>
      </c>
    </row>
    <row r="3895" spans="1:2" x14ac:dyDescent="0.25">
      <c r="A3895" s="1">
        <v>83.793133117258506</v>
      </c>
      <c r="B3895" s="1">
        <v>9.9010416666666696</v>
      </c>
    </row>
    <row r="3896" spans="1:2" x14ac:dyDescent="0.25">
      <c r="A3896" s="1">
        <v>83.813372179865794</v>
      </c>
      <c r="B3896" s="1">
        <v>10.0208333333333</v>
      </c>
    </row>
    <row r="3897" spans="1:2" x14ac:dyDescent="0.25">
      <c r="A3897" s="1">
        <v>83.833611242473097</v>
      </c>
      <c r="B3897" s="1">
        <v>9.484375</v>
      </c>
    </row>
    <row r="3898" spans="1:2" x14ac:dyDescent="0.25">
      <c r="A3898" s="1">
        <v>83.8538503050804</v>
      </c>
      <c r="B3898" s="1">
        <v>9.1666666666666696</v>
      </c>
    </row>
    <row r="3899" spans="1:2" x14ac:dyDescent="0.25">
      <c r="A3899" s="1">
        <v>83.874089367687702</v>
      </c>
      <c r="B3899" s="1">
        <v>8.9270833333333304</v>
      </c>
    </row>
    <row r="3900" spans="1:2" x14ac:dyDescent="0.25">
      <c r="A3900" s="1">
        <v>83.894328430295005</v>
      </c>
      <c r="B3900" s="1">
        <v>9.34375</v>
      </c>
    </row>
    <row r="3901" spans="1:2" x14ac:dyDescent="0.25">
      <c r="A3901" s="1">
        <v>83.914567492902293</v>
      </c>
      <c r="B3901" s="1">
        <v>8.546875</v>
      </c>
    </row>
    <row r="3902" spans="1:2" x14ac:dyDescent="0.25">
      <c r="A3902" s="1">
        <v>83.934806555509596</v>
      </c>
      <c r="B3902" s="1">
        <v>8.7760416666666696</v>
      </c>
    </row>
    <row r="3903" spans="1:2" x14ac:dyDescent="0.25">
      <c r="A3903" s="1">
        <v>83.955045618116898</v>
      </c>
      <c r="B3903" s="1">
        <v>8.7552083333333304</v>
      </c>
    </row>
    <row r="3904" spans="1:2" x14ac:dyDescent="0.25">
      <c r="A3904" s="1">
        <v>83.975284680724101</v>
      </c>
      <c r="B3904" s="1">
        <v>8.8177083333333304</v>
      </c>
    </row>
    <row r="3905" spans="1:2" x14ac:dyDescent="0.25">
      <c r="A3905" s="1">
        <v>83.995523743331404</v>
      </c>
      <c r="B3905" s="1">
        <v>9.1614583333333304</v>
      </c>
    </row>
    <row r="3906" spans="1:2" x14ac:dyDescent="0.25">
      <c r="A3906" s="1">
        <v>84.015762805938706</v>
      </c>
      <c r="B3906" s="1">
        <v>9.0364583333333304</v>
      </c>
    </row>
    <row r="3907" spans="1:2" x14ac:dyDescent="0.25">
      <c r="A3907" s="1">
        <v>84.036001868545995</v>
      </c>
      <c r="B3907" s="1">
        <v>8.765625</v>
      </c>
    </row>
    <row r="3908" spans="1:2" x14ac:dyDescent="0.25">
      <c r="A3908" s="1">
        <v>84.056240931153297</v>
      </c>
      <c r="B3908" s="1">
        <v>9.4322916666666696</v>
      </c>
    </row>
    <row r="3909" spans="1:2" x14ac:dyDescent="0.25">
      <c r="A3909" s="1">
        <v>84.0764799937606</v>
      </c>
      <c r="B3909" s="1">
        <v>8.8333333333333304</v>
      </c>
    </row>
    <row r="3910" spans="1:2" x14ac:dyDescent="0.25">
      <c r="A3910" s="1">
        <v>84.096719056367903</v>
      </c>
      <c r="B3910" s="1">
        <v>8.9583333333333304</v>
      </c>
    </row>
    <row r="3911" spans="1:2" x14ac:dyDescent="0.25">
      <c r="A3911" s="1">
        <v>84.116958118975205</v>
      </c>
      <c r="B3911" s="1">
        <v>8.609375</v>
      </c>
    </row>
    <row r="3912" spans="1:2" x14ac:dyDescent="0.25">
      <c r="A3912" s="1">
        <v>84.137197181582493</v>
      </c>
      <c r="B3912" s="1">
        <v>8.4739583333333304</v>
      </c>
    </row>
    <row r="3913" spans="1:2" x14ac:dyDescent="0.25">
      <c r="A3913" s="1">
        <v>84.157436244189697</v>
      </c>
      <c r="B3913" s="1">
        <v>8.1927083333333304</v>
      </c>
    </row>
    <row r="3914" spans="1:2" x14ac:dyDescent="0.25">
      <c r="A3914" s="1">
        <v>84.177675306796999</v>
      </c>
      <c r="B3914" s="1">
        <v>8.3020833333333304</v>
      </c>
    </row>
    <row r="3915" spans="1:2" x14ac:dyDescent="0.25">
      <c r="A3915" s="1">
        <v>84.197914369404302</v>
      </c>
      <c r="B3915" s="1">
        <v>8.296875</v>
      </c>
    </row>
    <row r="3916" spans="1:2" x14ac:dyDescent="0.25">
      <c r="A3916" s="1">
        <v>84.218153432011604</v>
      </c>
      <c r="B3916" s="1">
        <v>7.9479166666666696</v>
      </c>
    </row>
    <row r="3917" spans="1:2" x14ac:dyDescent="0.25">
      <c r="A3917" s="1">
        <v>84.238392494618907</v>
      </c>
      <c r="B3917" s="1">
        <v>8.2864583333333304</v>
      </c>
    </row>
    <row r="3918" spans="1:2" x14ac:dyDescent="0.25">
      <c r="A3918" s="1">
        <v>84.258631557226195</v>
      </c>
      <c r="B3918" s="1">
        <v>8.2864583333333304</v>
      </c>
    </row>
    <row r="3919" spans="1:2" x14ac:dyDescent="0.25">
      <c r="A3919" s="1">
        <v>84.278870619833498</v>
      </c>
      <c r="B3919" s="1">
        <v>8.5677083333333304</v>
      </c>
    </row>
    <row r="3920" spans="1:2" x14ac:dyDescent="0.25">
      <c r="A3920" s="1">
        <v>84.2991096824408</v>
      </c>
      <c r="B3920" s="1">
        <v>8.5885416666666696</v>
      </c>
    </row>
    <row r="3921" spans="1:2" x14ac:dyDescent="0.25">
      <c r="A3921" s="1">
        <v>84.319348745048003</v>
      </c>
      <c r="B3921" s="1">
        <v>7.8385416666666696</v>
      </c>
    </row>
    <row r="3922" spans="1:2" x14ac:dyDescent="0.25">
      <c r="A3922" s="1">
        <v>84.339587807655306</v>
      </c>
      <c r="B3922" s="1">
        <v>7.9791666666666696</v>
      </c>
    </row>
    <row r="3923" spans="1:2" x14ac:dyDescent="0.25">
      <c r="A3923" s="1">
        <v>84.359826870262594</v>
      </c>
      <c r="B3923" s="1">
        <v>8.0833333333333304</v>
      </c>
    </row>
    <row r="3924" spans="1:2" x14ac:dyDescent="0.25">
      <c r="A3924" s="1">
        <v>84.380065932869897</v>
      </c>
      <c r="B3924" s="1">
        <v>8.21875</v>
      </c>
    </row>
    <row r="3925" spans="1:2" x14ac:dyDescent="0.25">
      <c r="A3925" s="1">
        <v>84.4003049954772</v>
      </c>
      <c r="B3925" s="1">
        <v>8.3229166666666696</v>
      </c>
    </row>
    <row r="3926" spans="1:2" x14ac:dyDescent="0.25">
      <c r="A3926" s="1">
        <v>84.420544058084502</v>
      </c>
      <c r="B3926" s="1">
        <v>8.0677083333333304</v>
      </c>
    </row>
    <row r="3927" spans="1:2" x14ac:dyDescent="0.25">
      <c r="A3927" s="1">
        <v>84.440783120691805</v>
      </c>
      <c r="B3927" s="1">
        <v>8.4166666666666696</v>
      </c>
    </row>
    <row r="3928" spans="1:2" x14ac:dyDescent="0.25">
      <c r="A3928" s="1">
        <v>84.461022183299093</v>
      </c>
      <c r="B3928" s="1">
        <v>7.78125</v>
      </c>
    </row>
    <row r="3929" spans="1:2" x14ac:dyDescent="0.25">
      <c r="A3929" s="1">
        <v>84.481261245906396</v>
      </c>
      <c r="B3929" s="1">
        <v>8.0520833333333304</v>
      </c>
    </row>
    <row r="3930" spans="1:2" x14ac:dyDescent="0.25">
      <c r="A3930" s="1">
        <v>84.501500308513599</v>
      </c>
      <c r="B3930" s="1">
        <v>7.96875</v>
      </c>
    </row>
    <row r="3931" spans="1:2" x14ac:dyDescent="0.25">
      <c r="A3931" s="1">
        <v>84.521739371120901</v>
      </c>
      <c r="B3931" s="1">
        <v>8.4270833333333304</v>
      </c>
    </row>
    <row r="3932" spans="1:2" x14ac:dyDescent="0.25">
      <c r="A3932" s="1">
        <v>84.541978433728204</v>
      </c>
      <c r="B3932" s="1">
        <v>8.21875</v>
      </c>
    </row>
    <row r="3933" spans="1:2" x14ac:dyDescent="0.25">
      <c r="A3933" s="1">
        <v>84.562217496335506</v>
      </c>
      <c r="B3933" s="1">
        <v>7.8177083333333304</v>
      </c>
    </row>
    <row r="3934" spans="1:2" x14ac:dyDescent="0.25">
      <c r="A3934" s="1">
        <v>84.582456558942795</v>
      </c>
      <c r="B3934" s="1">
        <v>7.9635416666666696</v>
      </c>
    </row>
    <row r="3935" spans="1:2" x14ac:dyDescent="0.25">
      <c r="A3935" s="1">
        <v>84.602695621550097</v>
      </c>
      <c r="B3935" s="1">
        <v>8.3177083333333304</v>
      </c>
    </row>
    <row r="3936" spans="1:2" x14ac:dyDescent="0.25">
      <c r="A3936" s="1">
        <v>84.6229346841574</v>
      </c>
      <c r="B3936" s="1">
        <v>8.34375</v>
      </c>
    </row>
    <row r="3937" spans="1:2" x14ac:dyDescent="0.25">
      <c r="A3937" s="1">
        <v>84.643173746764703</v>
      </c>
      <c r="B3937" s="1">
        <v>8.2135416666666696</v>
      </c>
    </row>
    <row r="3938" spans="1:2" x14ac:dyDescent="0.25">
      <c r="A3938" s="1">
        <v>84.663412809371906</v>
      </c>
      <c r="B3938" s="1">
        <v>8.0520833333333304</v>
      </c>
    </row>
    <row r="3939" spans="1:2" x14ac:dyDescent="0.25">
      <c r="A3939" s="1">
        <v>84.683651871979194</v>
      </c>
      <c r="B3939" s="1">
        <v>7.859375</v>
      </c>
    </row>
    <row r="3940" spans="1:2" x14ac:dyDescent="0.25">
      <c r="A3940" s="1">
        <v>84.703890934586497</v>
      </c>
      <c r="B3940" s="1">
        <v>8.203125</v>
      </c>
    </row>
    <row r="3941" spans="1:2" x14ac:dyDescent="0.25">
      <c r="A3941" s="1">
        <v>84.724129997193799</v>
      </c>
      <c r="B3941" s="1">
        <v>7.953125</v>
      </c>
    </row>
    <row r="3942" spans="1:2" x14ac:dyDescent="0.25">
      <c r="A3942" s="1">
        <v>84.744369059801102</v>
      </c>
      <c r="B3942" s="1">
        <v>8.359375</v>
      </c>
    </row>
    <row r="3943" spans="1:2" x14ac:dyDescent="0.25">
      <c r="A3943" s="1">
        <v>84.764608122408404</v>
      </c>
      <c r="B3943" s="1">
        <v>7.9322916666666696</v>
      </c>
    </row>
    <row r="3944" spans="1:2" x14ac:dyDescent="0.25">
      <c r="A3944" s="1">
        <v>84.784847185015707</v>
      </c>
      <c r="B3944" s="1">
        <v>8.2447916666666696</v>
      </c>
    </row>
    <row r="3945" spans="1:2" x14ac:dyDescent="0.25">
      <c r="A3945" s="1">
        <v>84.805086247622995</v>
      </c>
      <c r="B3945" s="1">
        <v>8.0260416666666696</v>
      </c>
    </row>
    <row r="3946" spans="1:2" x14ac:dyDescent="0.25">
      <c r="A3946" s="1">
        <v>84.825325310230298</v>
      </c>
      <c r="B3946" s="1">
        <v>7.828125</v>
      </c>
    </row>
    <row r="3947" spans="1:2" x14ac:dyDescent="0.25">
      <c r="A3947" s="1">
        <v>84.845564372837501</v>
      </c>
      <c r="B3947" s="1">
        <v>8.25</v>
      </c>
    </row>
    <row r="3948" spans="1:2" x14ac:dyDescent="0.25">
      <c r="A3948" s="1">
        <v>84.865803435444803</v>
      </c>
      <c r="B3948" s="1">
        <v>8.0572916666666696</v>
      </c>
    </row>
    <row r="3949" spans="1:2" x14ac:dyDescent="0.25">
      <c r="A3949" s="1">
        <v>84.886042498052106</v>
      </c>
      <c r="B3949" s="1">
        <v>8.1875</v>
      </c>
    </row>
    <row r="3950" spans="1:2" x14ac:dyDescent="0.25">
      <c r="A3950" s="1">
        <v>84.906281560659394</v>
      </c>
      <c r="B3950" s="1">
        <v>8.0833333333333304</v>
      </c>
    </row>
    <row r="3951" spans="1:2" x14ac:dyDescent="0.25">
      <c r="A3951" s="1">
        <v>84.926520623266697</v>
      </c>
      <c r="B3951" s="1">
        <v>8.1510416666666696</v>
      </c>
    </row>
    <row r="3952" spans="1:2" x14ac:dyDescent="0.25">
      <c r="A3952" s="1">
        <v>84.946759685874</v>
      </c>
      <c r="B3952" s="1">
        <v>8.203125</v>
      </c>
    </row>
    <row r="3953" spans="1:2" x14ac:dyDescent="0.25">
      <c r="A3953" s="1">
        <v>84.966998748481302</v>
      </c>
      <c r="B3953" s="1">
        <v>7.7552083333333304</v>
      </c>
    </row>
    <row r="3954" spans="1:2" x14ac:dyDescent="0.25">
      <c r="A3954" s="1">
        <v>84.987237811088605</v>
      </c>
      <c r="B3954" s="1">
        <v>8.1614583333333304</v>
      </c>
    </row>
    <row r="3955" spans="1:2" x14ac:dyDescent="0.25">
      <c r="A3955" s="1">
        <v>85.007476873695893</v>
      </c>
      <c r="B3955" s="1">
        <v>8.3229166666666696</v>
      </c>
    </row>
    <row r="3956" spans="1:2" x14ac:dyDescent="0.25">
      <c r="A3956" s="1">
        <v>85.027715936303096</v>
      </c>
      <c r="B3956" s="1">
        <v>8.0729166666666696</v>
      </c>
    </row>
    <row r="3957" spans="1:2" x14ac:dyDescent="0.25">
      <c r="A3957" s="1">
        <v>85.047954998910399</v>
      </c>
      <c r="B3957" s="1">
        <v>8.2447916666666696</v>
      </c>
    </row>
    <row r="3958" spans="1:2" x14ac:dyDescent="0.25">
      <c r="A3958" s="1">
        <v>85.068194061517701</v>
      </c>
      <c r="B3958" s="1">
        <v>8.3645833333333304</v>
      </c>
    </row>
    <row r="3959" spans="1:2" x14ac:dyDescent="0.25">
      <c r="A3959" s="1">
        <v>85.088433124125004</v>
      </c>
      <c r="B3959" s="1">
        <v>7.9427083333333304</v>
      </c>
    </row>
    <row r="3960" spans="1:2" x14ac:dyDescent="0.25">
      <c r="A3960" s="1">
        <v>85.108672186732306</v>
      </c>
      <c r="B3960" s="1">
        <v>7.9583333333333304</v>
      </c>
    </row>
    <row r="3961" spans="1:2" x14ac:dyDescent="0.25">
      <c r="A3961" s="1">
        <v>85.128911249339595</v>
      </c>
      <c r="B3961" s="1">
        <v>7.9635416666666696</v>
      </c>
    </row>
    <row r="3962" spans="1:2" x14ac:dyDescent="0.25">
      <c r="A3962" s="1">
        <v>85.149150311946897</v>
      </c>
      <c r="B3962" s="1">
        <v>7.9114583333333304</v>
      </c>
    </row>
    <row r="3963" spans="1:2" x14ac:dyDescent="0.25">
      <c r="A3963" s="1">
        <v>85.1693893745542</v>
      </c>
      <c r="B3963" s="1">
        <v>8.1666666666666696</v>
      </c>
    </row>
    <row r="3964" spans="1:2" x14ac:dyDescent="0.25">
      <c r="A3964" s="1">
        <v>85.189628437161403</v>
      </c>
      <c r="B3964" s="1">
        <v>7.859375</v>
      </c>
    </row>
    <row r="3965" spans="1:2" x14ac:dyDescent="0.25">
      <c r="A3965" s="1">
        <v>85.209867499768706</v>
      </c>
      <c r="B3965" s="1">
        <v>8.1979166666666696</v>
      </c>
    </row>
    <row r="3966" spans="1:2" x14ac:dyDescent="0.25">
      <c r="A3966" s="1">
        <v>85.230106562375994</v>
      </c>
      <c r="B3966" s="1">
        <v>8.0989583333333304</v>
      </c>
    </row>
    <row r="3967" spans="1:2" x14ac:dyDescent="0.25">
      <c r="A3967" s="1">
        <v>85.250345624983296</v>
      </c>
      <c r="B3967" s="1">
        <v>7.6302083333333304</v>
      </c>
    </row>
    <row r="3968" spans="1:2" x14ac:dyDescent="0.25">
      <c r="A3968" s="1">
        <v>85.270584687590599</v>
      </c>
      <c r="B3968" s="1">
        <v>8.1666666666666696</v>
      </c>
    </row>
    <row r="3969" spans="1:2" x14ac:dyDescent="0.25">
      <c r="A3969" s="1">
        <v>85.290823750197902</v>
      </c>
      <c r="B3969" s="1">
        <v>8.2291666666666696</v>
      </c>
    </row>
    <row r="3970" spans="1:2" x14ac:dyDescent="0.25">
      <c r="A3970" s="1">
        <v>85.311062812805204</v>
      </c>
      <c r="B3970" s="1">
        <v>8.2708333333333304</v>
      </c>
    </row>
    <row r="3971" spans="1:2" x14ac:dyDescent="0.25">
      <c r="A3971" s="1">
        <v>85.331301875412507</v>
      </c>
      <c r="B3971" s="1">
        <v>7.9583333333333304</v>
      </c>
    </row>
    <row r="3972" spans="1:2" x14ac:dyDescent="0.25">
      <c r="A3972" s="1">
        <v>85.351540938019795</v>
      </c>
      <c r="B3972" s="1">
        <v>7.7760416666666696</v>
      </c>
    </row>
    <row r="3973" spans="1:2" x14ac:dyDescent="0.25">
      <c r="A3973" s="1">
        <v>85.371780000626998</v>
      </c>
      <c r="B3973" s="1">
        <v>8.0260416666666696</v>
      </c>
    </row>
    <row r="3974" spans="1:2" x14ac:dyDescent="0.25">
      <c r="A3974" s="1">
        <v>85.392019063234301</v>
      </c>
      <c r="B3974" s="1">
        <v>7.9583333333333304</v>
      </c>
    </row>
    <row r="3975" spans="1:2" x14ac:dyDescent="0.25">
      <c r="A3975" s="1">
        <v>85.412258125841603</v>
      </c>
      <c r="B3975" s="1">
        <v>8.1822916666666696</v>
      </c>
    </row>
    <row r="3976" spans="1:2" x14ac:dyDescent="0.25">
      <c r="A3976" s="1">
        <v>85.432497188448906</v>
      </c>
      <c r="B3976" s="1">
        <v>8.109375</v>
      </c>
    </row>
    <row r="3977" spans="1:2" x14ac:dyDescent="0.25">
      <c r="A3977" s="1">
        <v>85.452736251056194</v>
      </c>
      <c r="B3977" s="1">
        <v>8.2239583333333304</v>
      </c>
    </row>
    <row r="3978" spans="1:2" x14ac:dyDescent="0.25">
      <c r="A3978" s="1">
        <v>85.472975313663497</v>
      </c>
      <c r="B3978" s="1">
        <v>8.171875</v>
      </c>
    </row>
    <row r="3979" spans="1:2" x14ac:dyDescent="0.25">
      <c r="A3979" s="1">
        <v>85.493214376270799</v>
      </c>
      <c r="B3979" s="1">
        <v>7.9479166666666696</v>
      </c>
    </row>
    <row r="3980" spans="1:2" x14ac:dyDescent="0.25">
      <c r="A3980" s="1">
        <v>85.513453438878102</v>
      </c>
      <c r="B3980" s="1">
        <v>7.9166666666666696</v>
      </c>
    </row>
    <row r="3981" spans="1:2" x14ac:dyDescent="0.25">
      <c r="A3981" s="1">
        <v>85.533692501485305</v>
      </c>
      <c r="B3981" s="1">
        <v>8.09375</v>
      </c>
    </row>
    <row r="3982" spans="1:2" x14ac:dyDescent="0.25">
      <c r="A3982" s="1">
        <v>85.553931564092593</v>
      </c>
      <c r="B3982" s="1">
        <v>8.125</v>
      </c>
    </row>
    <row r="3983" spans="1:2" x14ac:dyDescent="0.25">
      <c r="A3983" s="1">
        <v>85.574170626699896</v>
      </c>
      <c r="B3983" s="1">
        <v>8.1041666666666696</v>
      </c>
    </row>
    <row r="3984" spans="1:2" x14ac:dyDescent="0.25">
      <c r="A3984" s="1">
        <v>85.594409689307199</v>
      </c>
      <c r="B3984" s="1">
        <v>8.0833333333333304</v>
      </c>
    </row>
    <row r="3985" spans="1:2" x14ac:dyDescent="0.25">
      <c r="A3985" s="1">
        <v>85.614648751914501</v>
      </c>
      <c r="B3985" s="1">
        <v>7.9479166666666696</v>
      </c>
    </row>
    <row r="3986" spans="1:2" x14ac:dyDescent="0.25">
      <c r="A3986" s="1">
        <v>85.634887814521804</v>
      </c>
      <c r="B3986" s="1">
        <v>8.0052083333333304</v>
      </c>
    </row>
    <row r="3987" spans="1:2" x14ac:dyDescent="0.25">
      <c r="A3987" s="1">
        <v>85.655126877129106</v>
      </c>
      <c r="B3987" s="1">
        <v>7.6510416666666696</v>
      </c>
    </row>
    <row r="3988" spans="1:2" x14ac:dyDescent="0.25">
      <c r="A3988" s="1">
        <v>85.675365939736395</v>
      </c>
      <c r="B3988" s="1">
        <v>8.3177083333333304</v>
      </c>
    </row>
    <row r="3989" spans="1:2" x14ac:dyDescent="0.25">
      <c r="A3989" s="1">
        <v>85.695605002343697</v>
      </c>
      <c r="B3989" s="1">
        <v>8.0989583333333304</v>
      </c>
    </row>
    <row r="3990" spans="1:2" x14ac:dyDescent="0.25">
      <c r="A3990" s="1">
        <v>85.7158440649509</v>
      </c>
      <c r="B3990" s="1">
        <v>8.3489583333333304</v>
      </c>
    </row>
    <row r="3991" spans="1:2" x14ac:dyDescent="0.25">
      <c r="A3991" s="1">
        <v>85.736083127558203</v>
      </c>
      <c r="B3991" s="1">
        <v>7.796875</v>
      </c>
    </row>
    <row r="3992" spans="1:2" x14ac:dyDescent="0.25">
      <c r="A3992" s="1">
        <v>85.756322190165506</v>
      </c>
      <c r="B3992" s="1">
        <v>8.1614583333333304</v>
      </c>
    </row>
    <row r="3993" spans="1:2" x14ac:dyDescent="0.25">
      <c r="A3993" s="1">
        <v>85.776561252772794</v>
      </c>
      <c r="B3993" s="1">
        <v>7.6979166666666696</v>
      </c>
    </row>
    <row r="3994" spans="1:2" x14ac:dyDescent="0.25">
      <c r="A3994" s="1">
        <v>85.796800315380096</v>
      </c>
      <c r="B3994" s="1">
        <v>8.2135416666666696</v>
      </c>
    </row>
    <row r="3995" spans="1:2" x14ac:dyDescent="0.25">
      <c r="A3995" s="1">
        <v>85.817039377987399</v>
      </c>
      <c r="B3995" s="1">
        <v>8.4739583333333304</v>
      </c>
    </row>
    <row r="3996" spans="1:2" x14ac:dyDescent="0.25">
      <c r="A3996" s="1">
        <v>85.837278440594702</v>
      </c>
      <c r="B3996" s="1">
        <v>8.1770833333333304</v>
      </c>
    </row>
    <row r="3997" spans="1:2" x14ac:dyDescent="0.25">
      <c r="A3997" s="1">
        <v>85.857517503202004</v>
      </c>
      <c r="B3997" s="1">
        <v>7.8645833333333304</v>
      </c>
    </row>
    <row r="3998" spans="1:2" x14ac:dyDescent="0.25">
      <c r="A3998" s="1">
        <v>85.877756565809307</v>
      </c>
      <c r="B3998" s="1">
        <v>8.125</v>
      </c>
    </row>
    <row r="3999" spans="1:2" x14ac:dyDescent="0.25">
      <c r="A3999" s="1">
        <v>85.897995628416496</v>
      </c>
      <c r="B3999" s="1">
        <v>8.0052083333333304</v>
      </c>
    </row>
    <row r="4000" spans="1:2" x14ac:dyDescent="0.25">
      <c r="A4000" s="1">
        <v>85.918234691023798</v>
      </c>
      <c r="B4000" s="1">
        <v>7.6770833333333304</v>
      </c>
    </row>
    <row r="4001" spans="1:2" x14ac:dyDescent="0.25">
      <c r="A4001" s="1">
        <v>85.938473753631101</v>
      </c>
      <c r="B4001" s="1">
        <v>8.0208333333333304</v>
      </c>
    </row>
    <row r="4002" spans="1:2" x14ac:dyDescent="0.25">
      <c r="A4002" s="1">
        <v>85.958712816238403</v>
      </c>
      <c r="B4002" s="1">
        <v>8.2135416666666696</v>
      </c>
    </row>
    <row r="4003" spans="1:2" x14ac:dyDescent="0.25">
      <c r="A4003" s="1">
        <v>85.978951878845706</v>
      </c>
      <c r="B4003" s="1">
        <v>8.0625</v>
      </c>
    </row>
    <row r="4004" spans="1:2" x14ac:dyDescent="0.25">
      <c r="A4004" s="1">
        <v>85.999190941452994</v>
      </c>
      <c r="B4004" s="1">
        <v>8.109375</v>
      </c>
    </row>
    <row r="4005" spans="1:2" x14ac:dyDescent="0.25">
      <c r="A4005" s="1">
        <v>86.019430004060297</v>
      </c>
      <c r="B4005" s="1">
        <v>8.0104166666666696</v>
      </c>
    </row>
    <row r="4006" spans="1:2" x14ac:dyDescent="0.25">
      <c r="A4006" s="1">
        <v>86.039669066667599</v>
      </c>
      <c r="B4006" s="1">
        <v>8.015625</v>
      </c>
    </row>
    <row r="4007" spans="1:2" x14ac:dyDescent="0.25">
      <c r="A4007" s="1">
        <v>86.059908129274802</v>
      </c>
      <c r="B4007" s="1">
        <v>8.1979166666666696</v>
      </c>
    </row>
    <row r="4008" spans="1:2" x14ac:dyDescent="0.25">
      <c r="A4008" s="1">
        <v>86.080147191882105</v>
      </c>
      <c r="B4008" s="1">
        <v>7.796875</v>
      </c>
    </row>
    <row r="4009" spans="1:2" x14ac:dyDescent="0.25">
      <c r="A4009" s="1">
        <v>86.100386254489393</v>
      </c>
      <c r="B4009" s="1">
        <v>8.3697916666666696</v>
      </c>
    </row>
    <row r="4010" spans="1:2" x14ac:dyDescent="0.25">
      <c r="A4010" s="1">
        <v>86.120625317096696</v>
      </c>
      <c r="B4010" s="1">
        <v>7.7916666666666696</v>
      </c>
    </row>
    <row r="4011" spans="1:2" x14ac:dyDescent="0.25">
      <c r="A4011" s="1">
        <v>86.140864379703999</v>
      </c>
      <c r="B4011" s="1">
        <v>8.140625</v>
      </c>
    </row>
    <row r="4012" spans="1:2" x14ac:dyDescent="0.25">
      <c r="A4012" s="1">
        <v>86.161103442311301</v>
      </c>
      <c r="B4012" s="1">
        <v>7.8385416666666696</v>
      </c>
    </row>
    <row r="4013" spans="1:2" x14ac:dyDescent="0.25">
      <c r="A4013" s="1">
        <v>86.181342504918604</v>
      </c>
      <c r="B4013" s="1">
        <v>7.8802083333333304</v>
      </c>
    </row>
    <row r="4014" spans="1:2" x14ac:dyDescent="0.25">
      <c r="A4014" s="1">
        <v>86.201581567525906</v>
      </c>
      <c r="B4014" s="1">
        <v>8.1458333333333304</v>
      </c>
    </row>
    <row r="4015" spans="1:2" x14ac:dyDescent="0.25">
      <c r="A4015" s="1">
        <v>86.221820630133195</v>
      </c>
      <c r="B4015" s="1">
        <v>7.8333333333333304</v>
      </c>
    </row>
    <row r="4016" spans="1:2" x14ac:dyDescent="0.25">
      <c r="A4016" s="1">
        <v>86.242059692740398</v>
      </c>
      <c r="B4016" s="1">
        <v>8.3854166666666696</v>
      </c>
    </row>
    <row r="4017" spans="1:2" x14ac:dyDescent="0.25">
      <c r="A4017" s="1">
        <v>86.2622987553477</v>
      </c>
      <c r="B4017" s="1">
        <v>8.046875</v>
      </c>
    </row>
    <row r="4018" spans="1:2" x14ac:dyDescent="0.25">
      <c r="A4018" s="1">
        <v>86.282537817955003</v>
      </c>
      <c r="B4018" s="1">
        <v>7.7083333333333304</v>
      </c>
    </row>
    <row r="4019" spans="1:2" x14ac:dyDescent="0.25">
      <c r="A4019" s="1">
        <v>86.302776880562305</v>
      </c>
      <c r="B4019" s="1">
        <v>7.9479166666666696</v>
      </c>
    </row>
    <row r="4020" spans="1:2" x14ac:dyDescent="0.25">
      <c r="A4020" s="1">
        <v>86.323015943169594</v>
      </c>
      <c r="B4020" s="1">
        <v>7.9322916666666696</v>
      </c>
    </row>
    <row r="4021" spans="1:2" x14ac:dyDescent="0.25">
      <c r="A4021" s="1">
        <v>86.343255005776896</v>
      </c>
      <c r="B4021" s="1">
        <v>7.8385416666666696</v>
      </c>
    </row>
    <row r="4022" spans="1:2" x14ac:dyDescent="0.25">
      <c r="A4022" s="1">
        <v>86.363494068384199</v>
      </c>
      <c r="B4022" s="1">
        <v>7.9739583333333304</v>
      </c>
    </row>
    <row r="4023" spans="1:2" x14ac:dyDescent="0.25">
      <c r="A4023" s="1">
        <v>86.383733130991502</v>
      </c>
      <c r="B4023" s="1">
        <v>7.6614583333333304</v>
      </c>
    </row>
    <row r="4024" spans="1:2" x14ac:dyDescent="0.25">
      <c r="A4024" s="1">
        <v>86.403972193598705</v>
      </c>
      <c r="B4024" s="1">
        <v>7.390625</v>
      </c>
    </row>
    <row r="4025" spans="1:2" x14ac:dyDescent="0.25">
      <c r="A4025" s="1">
        <v>86.424211256205993</v>
      </c>
      <c r="B4025" s="1">
        <v>7.9375</v>
      </c>
    </row>
    <row r="4026" spans="1:2" x14ac:dyDescent="0.25">
      <c r="A4026" s="1">
        <v>86.444450318813296</v>
      </c>
      <c r="B4026" s="1">
        <v>7.8229166666666696</v>
      </c>
    </row>
    <row r="4027" spans="1:2" x14ac:dyDescent="0.25">
      <c r="A4027" s="1">
        <v>86.464689381420598</v>
      </c>
      <c r="B4027" s="1">
        <v>7.9739583333333304</v>
      </c>
    </row>
    <row r="4028" spans="1:2" x14ac:dyDescent="0.25">
      <c r="A4028" s="1">
        <v>86.484928444027901</v>
      </c>
      <c r="B4028" s="1">
        <v>7.9375</v>
      </c>
    </row>
    <row r="4029" spans="1:2" x14ac:dyDescent="0.25">
      <c r="A4029" s="1">
        <v>86.505167506635203</v>
      </c>
      <c r="B4029" s="1">
        <v>7.890625</v>
      </c>
    </row>
    <row r="4030" spans="1:2" x14ac:dyDescent="0.25">
      <c r="A4030" s="1">
        <v>86.525406569242506</v>
      </c>
      <c r="B4030" s="1">
        <v>7.6875</v>
      </c>
    </row>
    <row r="4031" spans="1:2" x14ac:dyDescent="0.25">
      <c r="A4031" s="1">
        <v>86.545645631849794</v>
      </c>
      <c r="B4031" s="1">
        <v>8.0833333333333304</v>
      </c>
    </row>
    <row r="4032" spans="1:2" x14ac:dyDescent="0.25">
      <c r="A4032" s="1">
        <v>86.565884694457097</v>
      </c>
      <c r="B4032" s="1">
        <v>7.4635416666666696</v>
      </c>
    </row>
    <row r="4033" spans="1:2" x14ac:dyDescent="0.25">
      <c r="A4033" s="1">
        <v>86.5861237570643</v>
      </c>
      <c r="B4033" s="1">
        <v>7.5520833333333304</v>
      </c>
    </row>
    <row r="4034" spans="1:2" x14ac:dyDescent="0.25">
      <c r="A4034" s="1">
        <v>86.606362819671602</v>
      </c>
      <c r="B4034" s="1">
        <v>7.7447916666666696</v>
      </c>
    </row>
    <row r="4035" spans="1:2" x14ac:dyDescent="0.25">
      <c r="A4035" s="1">
        <v>86.626601882278905</v>
      </c>
      <c r="B4035" s="1">
        <v>8.0885416666666696</v>
      </c>
    </row>
    <row r="4036" spans="1:2" x14ac:dyDescent="0.25">
      <c r="A4036" s="1">
        <v>86.646840944886193</v>
      </c>
      <c r="B4036" s="1">
        <v>7.765625</v>
      </c>
    </row>
    <row r="4037" spans="1:2" x14ac:dyDescent="0.25">
      <c r="A4037" s="1">
        <v>86.667080007493496</v>
      </c>
      <c r="B4037" s="1">
        <v>7.7395833333333304</v>
      </c>
    </row>
    <row r="4038" spans="1:2" x14ac:dyDescent="0.25">
      <c r="A4038" s="1">
        <v>86.687319070100799</v>
      </c>
      <c r="B4038" s="1">
        <v>7.40625</v>
      </c>
    </row>
    <row r="4039" spans="1:2" x14ac:dyDescent="0.25">
      <c r="A4039" s="1">
        <v>86.707558132708101</v>
      </c>
      <c r="B4039" s="1">
        <v>7.5989583333333304</v>
      </c>
    </row>
    <row r="4040" spans="1:2" x14ac:dyDescent="0.25">
      <c r="A4040" s="1">
        <v>86.727797195315404</v>
      </c>
      <c r="B4040" s="1">
        <v>7.828125</v>
      </c>
    </row>
    <row r="4041" spans="1:2" x14ac:dyDescent="0.25">
      <c r="A4041" s="1">
        <v>86.748036257922607</v>
      </c>
      <c r="B4041" s="1">
        <v>8.1822916666666696</v>
      </c>
    </row>
    <row r="4042" spans="1:2" x14ac:dyDescent="0.25">
      <c r="A4042" s="1">
        <v>86.768275320529895</v>
      </c>
      <c r="B4042" s="1">
        <v>7.59375</v>
      </c>
    </row>
    <row r="4043" spans="1:2" x14ac:dyDescent="0.25">
      <c r="A4043" s="1">
        <v>86.788514383137198</v>
      </c>
      <c r="B4043" s="1">
        <v>7.71875</v>
      </c>
    </row>
    <row r="4044" spans="1:2" x14ac:dyDescent="0.25">
      <c r="A4044" s="1">
        <v>86.8087534457445</v>
      </c>
      <c r="B4044" s="1">
        <v>8.046875</v>
      </c>
    </row>
    <row r="4045" spans="1:2" x14ac:dyDescent="0.25">
      <c r="A4045" s="1">
        <v>86.828992508351803</v>
      </c>
      <c r="B4045" s="1">
        <v>8.1979166666666696</v>
      </c>
    </row>
    <row r="4046" spans="1:2" x14ac:dyDescent="0.25">
      <c r="A4046" s="1">
        <v>86.849231570959105</v>
      </c>
      <c r="B4046" s="1">
        <v>7.7552083333333304</v>
      </c>
    </row>
    <row r="4047" spans="1:2" x14ac:dyDescent="0.25">
      <c r="A4047" s="1">
        <v>86.869470633566394</v>
      </c>
      <c r="B4047" s="1">
        <v>7.890625</v>
      </c>
    </row>
    <row r="4048" spans="1:2" x14ac:dyDescent="0.25">
      <c r="A4048" s="1">
        <v>86.889709696173696</v>
      </c>
      <c r="B4048" s="1">
        <v>7.6822916666666696</v>
      </c>
    </row>
    <row r="4049" spans="1:2" x14ac:dyDescent="0.25">
      <c r="A4049" s="1">
        <v>86.909948758780999</v>
      </c>
      <c r="B4049" s="1">
        <v>7.6354166666666696</v>
      </c>
    </row>
    <row r="4050" spans="1:2" x14ac:dyDescent="0.25">
      <c r="A4050" s="1">
        <v>86.930187821388202</v>
      </c>
      <c r="B4050" s="1">
        <v>7.6354166666666696</v>
      </c>
    </row>
    <row r="4051" spans="1:2" x14ac:dyDescent="0.25">
      <c r="A4051" s="1">
        <v>86.950426883995505</v>
      </c>
      <c r="B4051" s="1">
        <v>7.59375</v>
      </c>
    </row>
    <row r="4052" spans="1:2" x14ac:dyDescent="0.25">
      <c r="A4052" s="1">
        <v>86.970665946602793</v>
      </c>
      <c r="B4052" s="1">
        <v>7.84375</v>
      </c>
    </row>
    <row r="4053" spans="1:2" x14ac:dyDescent="0.25">
      <c r="A4053" s="1">
        <v>86.990905009210095</v>
      </c>
      <c r="B4053" s="1">
        <v>8.0260416666666696</v>
      </c>
    </row>
    <row r="4054" spans="1:2" x14ac:dyDescent="0.25">
      <c r="A4054" s="1">
        <v>87.011144071817398</v>
      </c>
      <c r="B4054" s="1">
        <v>7.859375</v>
      </c>
    </row>
    <row r="4055" spans="1:2" x14ac:dyDescent="0.25">
      <c r="A4055" s="1">
        <v>87.031383134424701</v>
      </c>
      <c r="B4055" s="1">
        <v>7.515625</v>
      </c>
    </row>
    <row r="4056" spans="1:2" x14ac:dyDescent="0.25">
      <c r="A4056" s="1">
        <v>87.051622197032003</v>
      </c>
      <c r="B4056" s="1">
        <v>7.5677083333333304</v>
      </c>
    </row>
    <row r="4057" spans="1:2" x14ac:dyDescent="0.25">
      <c r="A4057" s="1">
        <v>87.071861259639306</v>
      </c>
      <c r="B4057" s="1">
        <v>7.8177083333333304</v>
      </c>
    </row>
    <row r="4058" spans="1:2" x14ac:dyDescent="0.25">
      <c r="A4058" s="1">
        <v>87.092100322246594</v>
      </c>
      <c r="B4058" s="1">
        <v>7.9322916666666696</v>
      </c>
    </row>
    <row r="4059" spans="1:2" x14ac:dyDescent="0.25">
      <c r="A4059" s="1">
        <v>87.112339384853797</v>
      </c>
      <c r="B4059" s="1">
        <v>8.0833333333333304</v>
      </c>
    </row>
    <row r="4060" spans="1:2" x14ac:dyDescent="0.25">
      <c r="A4060" s="1">
        <v>87.1325784474611</v>
      </c>
      <c r="B4060" s="1">
        <v>7.7916666666666696</v>
      </c>
    </row>
    <row r="4061" spans="1:2" x14ac:dyDescent="0.25">
      <c r="A4061" s="1">
        <v>87.152817510068402</v>
      </c>
      <c r="B4061" s="1">
        <v>8.0364583333333304</v>
      </c>
    </row>
    <row r="4062" spans="1:2" x14ac:dyDescent="0.25">
      <c r="A4062" s="1">
        <v>87.173056572675705</v>
      </c>
      <c r="B4062" s="1">
        <v>7.953125</v>
      </c>
    </row>
    <row r="4063" spans="1:2" x14ac:dyDescent="0.25">
      <c r="A4063" s="1">
        <v>87.193295635282993</v>
      </c>
      <c r="B4063" s="1">
        <v>8.0104166666666696</v>
      </c>
    </row>
    <row r="4064" spans="1:2" x14ac:dyDescent="0.25">
      <c r="A4064" s="1">
        <v>87.213534697890296</v>
      </c>
      <c r="B4064" s="1">
        <v>8.09375</v>
      </c>
    </row>
    <row r="4065" spans="1:2" x14ac:dyDescent="0.25">
      <c r="A4065" s="1">
        <v>87.233773760497598</v>
      </c>
      <c r="B4065" s="1">
        <v>7.8541666666666696</v>
      </c>
    </row>
    <row r="4066" spans="1:2" x14ac:dyDescent="0.25">
      <c r="A4066" s="1">
        <v>87.254012823104901</v>
      </c>
      <c r="B4066" s="1">
        <v>7.9635416666666696</v>
      </c>
    </row>
    <row r="4067" spans="1:2" x14ac:dyDescent="0.25">
      <c r="A4067" s="1">
        <v>87.274251885712104</v>
      </c>
      <c r="B4067" s="1">
        <v>7.7708333333333304</v>
      </c>
    </row>
    <row r="4068" spans="1:2" x14ac:dyDescent="0.25">
      <c r="A4068" s="1">
        <v>87.294490948319407</v>
      </c>
      <c r="B4068" s="1">
        <v>8.140625</v>
      </c>
    </row>
    <row r="4069" spans="1:2" x14ac:dyDescent="0.25">
      <c r="A4069" s="1">
        <v>87.314730010926695</v>
      </c>
      <c r="B4069" s="1">
        <v>8.3072916666666696</v>
      </c>
    </row>
    <row r="4070" spans="1:2" x14ac:dyDescent="0.25">
      <c r="A4070" s="1">
        <v>87.334969073533998</v>
      </c>
      <c r="B4070" s="1">
        <v>8.25</v>
      </c>
    </row>
    <row r="4071" spans="1:2" x14ac:dyDescent="0.25">
      <c r="A4071" s="1">
        <v>87.3552081361413</v>
      </c>
      <c r="B4071" s="1">
        <v>7.8177083333333304</v>
      </c>
    </row>
    <row r="4072" spans="1:2" x14ac:dyDescent="0.25">
      <c r="A4072" s="1">
        <v>87.375447198748603</v>
      </c>
      <c r="B4072" s="1">
        <v>8.234375</v>
      </c>
    </row>
    <row r="4073" spans="1:2" x14ac:dyDescent="0.25">
      <c r="A4073" s="1">
        <v>87.395686261355905</v>
      </c>
      <c r="B4073" s="1">
        <v>8.3229166666666696</v>
      </c>
    </row>
    <row r="4074" spans="1:2" x14ac:dyDescent="0.25">
      <c r="A4074" s="1">
        <v>87.415925323963194</v>
      </c>
      <c r="B4074" s="1">
        <v>7.5572916666666696</v>
      </c>
    </row>
    <row r="4075" spans="1:2" x14ac:dyDescent="0.25">
      <c r="A4075" s="1">
        <v>87.436164386570496</v>
      </c>
      <c r="B4075" s="1">
        <v>8</v>
      </c>
    </row>
    <row r="4076" spans="1:2" x14ac:dyDescent="0.25">
      <c r="A4076" s="1">
        <v>87.456403449177699</v>
      </c>
      <c r="B4076" s="1">
        <v>8.3854166666666696</v>
      </c>
    </row>
    <row r="4077" spans="1:2" x14ac:dyDescent="0.25">
      <c r="A4077" s="1">
        <v>87.476642511785002</v>
      </c>
      <c r="B4077" s="1">
        <v>8.1458333333333304</v>
      </c>
    </row>
    <row r="4078" spans="1:2" x14ac:dyDescent="0.25">
      <c r="A4078" s="1">
        <v>87.496881574392305</v>
      </c>
      <c r="B4078" s="1">
        <v>8.2135416666666696</v>
      </c>
    </row>
    <row r="4079" spans="1:2" x14ac:dyDescent="0.25">
      <c r="A4079" s="1">
        <v>87.517120636999607</v>
      </c>
      <c r="B4079" s="1">
        <v>7.8489583333333304</v>
      </c>
    </row>
    <row r="4080" spans="1:2" x14ac:dyDescent="0.25">
      <c r="A4080" s="1">
        <v>87.537359699606895</v>
      </c>
      <c r="B4080" s="1">
        <v>7.734375</v>
      </c>
    </row>
    <row r="4081" spans="1:2" x14ac:dyDescent="0.25">
      <c r="A4081" s="1">
        <v>87.557598762214198</v>
      </c>
      <c r="B4081" s="1">
        <v>7.9583333333333304</v>
      </c>
    </row>
    <row r="4082" spans="1:2" x14ac:dyDescent="0.25">
      <c r="A4082" s="1">
        <v>87.577837824821501</v>
      </c>
      <c r="B4082" s="1">
        <v>8.1666666666666696</v>
      </c>
    </row>
    <row r="4083" spans="1:2" x14ac:dyDescent="0.25">
      <c r="A4083" s="1">
        <v>87.598076887428803</v>
      </c>
      <c r="B4083" s="1">
        <v>7.8697916666666696</v>
      </c>
    </row>
    <row r="4084" spans="1:2" x14ac:dyDescent="0.25">
      <c r="A4084" s="1">
        <v>87.618315950036006</v>
      </c>
      <c r="B4084" s="1">
        <v>7.8645833333333304</v>
      </c>
    </row>
    <row r="4085" spans="1:2" x14ac:dyDescent="0.25">
      <c r="A4085" s="1">
        <v>87.638555012643295</v>
      </c>
      <c r="B4085" s="1">
        <v>8.2135416666666696</v>
      </c>
    </row>
    <row r="4086" spans="1:2" x14ac:dyDescent="0.25">
      <c r="A4086" s="1">
        <v>87.658794075250597</v>
      </c>
      <c r="B4086" s="1">
        <v>7.7291666666666696</v>
      </c>
    </row>
    <row r="4087" spans="1:2" x14ac:dyDescent="0.25">
      <c r="A4087" s="1">
        <v>87.6790331378579</v>
      </c>
      <c r="B4087" s="1">
        <v>8.1875</v>
      </c>
    </row>
    <row r="4088" spans="1:2" x14ac:dyDescent="0.25">
      <c r="A4088" s="1">
        <v>87.699272200465202</v>
      </c>
      <c r="B4088" s="1">
        <v>7.9479166666666696</v>
      </c>
    </row>
    <row r="4089" spans="1:2" x14ac:dyDescent="0.25">
      <c r="A4089" s="1">
        <v>87.719511263072505</v>
      </c>
      <c r="B4089" s="1">
        <v>8.046875</v>
      </c>
    </row>
    <row r="4090" spans="1:2" x14ac:dyDescent="0.25">
      <c r="A4090" s="1">
        <v>87.739750325679793</v>
      </c>
      <c r="B4090" s="1">
        <v>7.8541666666666696</v>
      </c>
    </row>
    <row r="4091" spans="1:2" x14ac:dyDescent="0.25">
      <c r="A4091" s="1">
        <v>87.759989388287096</v>
      </c>
      <c r="B4091" s="1">
        <v>8.0885416666666696</v>
      </c>
    </row>
    <row r="4092" spans="1:2" x14ac:dyDescent="0.25">
      <c r="A4092" s="1">
        <v>87.780228450894398</v>
      </c>
      <c r="B4092" s="1">
        <v>7.8020833333333304</v>
      </c>
    </row>
    <row r="4093" spans="1:2" x14ac:dyDescent="0.25">
      <c r="A4093" s="1">
        <v>87.800467513501602</v>
      </c>
      <c r="B4093" s="1">
        <v>8.046875</v>
      </c>
    </row>
    <row r="4094" spans="1:2" x14ac:dyDescent="0.25">
      <c r="A4094" s="1">
        <v>87.820706576108904</v>
      </c>
      <c r="B4094" s="1">
        <v>7.8229166666666696</v>
      </c>
    </row>
    <row r="4095" spans="1:2" x14ac:dyDescent="0.25">
      <c r="A4095" s="1">
        <v>87.840945638716207</v>
      </c>
      <c r="B4095" s="1">
        <v>7.578125</v>
      </c>
    </row>
    <row r="4096" spans="1:2" x14ac:dyDescent="0.25">
      <c r="A4096" s="1">
        <v>87.861184701323495</v>
      </c>
      <c r="B4096" s="1">
        <v>7.8333333333333304</v>
      </c>
    </row>
    <row r="4097" spans="1:2" x14ac:dyDescent="0.25">
      <c r="A4097" s="1">
        <v>87.881423763930798</v>
      </c>
      <c r="B4097" s="1">
        <v>7.6041666666666696</v>
      </c>
    </row>
    <row r="4098" spans="1:2" x14ac:dyDescent="0.25">
      <c r="A4098" s="1">
        <v>87.9016628265381</v>
      </c>
      <c r="B4098" s="1">
        <v>7.8229166666666696</v>
      </c>
    </row>
    <row r="4099" spans="1:2" x14ac:dyDescent="0.25">
      <c r="A4099" s="1">
        <v>87.921901889145403</v>
      </c>
      <c r="B4099" s="1">
        <v>7.4322916666666696</v>
      </c>
    </row>
    <row r="4100" spans="1:2" x14ac:dyDescent="0.25">
      <c r="A4100" s="1">
        <v>87.942140951752705</v>
      </c>
      <c r="B4100" s="1">
        <v>7.984375</v>
      </c>
    </row>
    <row r="4101" spans="1:2" x14ac:dyDescent="0.25">
      <c r="A4101" s="1">
        <v>87.962380014359994</v>
      </c>
      <c r="B4101" s="1">
        <v>7.9270833333333304</v>
      </c>
    </row>
    <row r="4102" spans="1:2" x14ac:dyDescent="0.25">
      <c r="A4102" s="1">
        <v>87.982619076967197</v>
      </c>
      <c r="B4102" s="1">
        <v>7.8072916666666696</v>
      </c>
    </row>
    <row r="4103" spans="1:2" x14ac:dyDescent="0.25">
      <c r="A4103" s="1">
        <v>88.002858139574499</v>
      </c>
      <c r="B4103" s="1">
        <v>7.8125</v>
      </c>
    </row>
    <row r="4104" spans="1:2" x14ac:dyDescent="0.25">
      <c r="A4104" s="1">
        <v>88.023097202181802</v>
      </c>
      <c r="B4104" s="1">
        <v>7.78125</v>
      </c>
    </row>
    <row r="4105" spans="1:2" x14ac:dyDescent="0.25">
      <c r="A4105" s="1">
        <v>88.043336264789104</v>
      </c>
      <c r="B4105" s="1">
        <v>7.6458333333333304</v>
      </c>
    </row>
    <row r="4106" spans="1:2" x14ac:dyDescent="0.25">
      <c r="A4106" s="1">
        <v>88.063575327396407</v>
      </c>
      <c r="B4106" s="1">
        <v>7.4479166666666696</v>
      </c>
    </row>
    <row r="4107" spans="1:2" x14ac:dyDescent="0.25">
      <c r="A4107" s="1">
        <v>88.083814390003695</v>
      </c>
      <c r="B4107" s="1">
        <v>7.65625</v>
      </c>
    </row>
    <row r="4108" spans="1:2" x14ac:dyDescent="0.25">
      <c r="A4108" s="1">
        <v>88.104053452610998</v>
      </c>
      <c r="B4108" s="1">
        <v>7.7864583333333304</v>
      </c>
    </row>
    <row r="4109" spans="1:2" x14ac:dyDescent="0.25">
      <c r="A4109" s="1">
        <v>88.124292515218301</v>
      </c>
      <c r="B4109" s="1">
        <v>7.5052083333333304</v>
      </c>
    </row>
    <row r="4110" spans="1:2" x14ac:dyDescent="0.25">
      <c r="A4110" s="1">
        <v>88.144531577825504</v>
      </c>
      <c r="B4110" s="1">
        <v>7.859375</v>
      </c>
    </row>
    <row r="4111" spans="1:2" x14ac:dyDescent="0.25">
      <c r="A4111" s="1">
        <v>88.164770640432806</v>
      </c>
      <c r="B4111" s="1">
        <v>7.8333333333333304</v>
      </c>
    </row>
    <row r="4112" spans="1:2" x14ac:dyDescent="0.25">
      <c r="A4112" s="1">
        <v>88.185009703040095</v>
      </c>
      <c r="B4112" s="1">
        <v>7.6302083333333304</v>
      </c>
    </row>
    <row r="4113" spans="1:2" x14ac:dyDescent="0.25">
      <c r="A4113" s="1">
        <v>88.205248765647397</v>
      </c>
      <c r="B4113" s="1">
        <v>7.8229166666666696</v>
      </c>
    </row>
    <row r="4114" spans="1:2" x14ac:dyDescent="0.25">
      <c r="A4114" s="1">
        <v>88.2254878282547</v>
      </c>
      <c r="B4114" s="1">
        <v>7.671875</v>
      </c>
    </row>
    <row r="4115" spans="1:2" x14ac:dyDescent="0.25">
      <c r="A4115" s="1">
        <v>88.245726890862002</v>
      </c>
      <c r="B4115" s="1">
        <v>7.5989583333333304</v>
      </c>
    </row>
    <row r="4116" spans="1:2" x14ac:dyDescent="0.25">
      <c r="A4116" s="1">
        <v>88.265965953469305</v>
      </c>
      <c r="B4116" s="1">
        <v>7.9166666666666696</v>
      </c>
    </row>
    <row r="4117" spans="1:2" x14ac:dyDescent="0.25">
      <c r="A4117" s="1">
        <v>88.286205016076593</v>
      </c>
      <c r="B4117" s="1">
        <v>7.8489583333333304</v>
      </c>
    </row>
    <row r="4118" spans="1:2" x14ac:dyDescent="0.25">
      <c r="A4118" s="1">
        <v>88.306444078683896</v>
      </c>
      <c r="B4118" s="1">
        <v>7.3177083333333304</v>
      </c>
    </row>
    <row r="4119" spans="1:2" x14ac:dyDescent="0.25">
      <c r="A4119" s="1">
        <v>88.326683141291099</v>
      </c>
      <c r="B4119" s="1">
        <v>7.984375</v>
      </c>
    </row>
    <row r="4120" spans="1:2" x14ac:dyDescent="0.25">
      <c r="A4120" s="1">
        <v>88.346922203898401</v>
      </c>
      <c r="B4120" s="1">
        <v>7.5885416666666696</v>
      </c>
    </row>
    <row r="4121" spans="1:2" x14ac:dyDescent="0.25">
      <c r="A4121" s="1">
        <v>88.367161266505704</v>
      </c>
      <c r="B4121" s="1">
        <v>7.890625</v>
      </c>
    </row>
    <row r="4122" spans="1:2" x14ac:dyDescent="0.25">
      <c r="A4122" s="1">
        <v>88.387400329113007</v>
      </c>
      <c r="B4122" s="1">
        <v>7.8385416666666696</v>
      </c>
    </row>
    <row r="4123" spans="1:2" x14ac:dyDescent="0.25">
      <c r="A4123" s="1">
        <v>88.407639391720295</v>
      </c>
      <c r="B4123" s="1">
        <v>8.0208333333333304</v>
      </c>
    </row>
    <row r="4124" spans="1:2" x14ac:dyDescent="0.25">
      <c r="A4124" s="1">
        <v>88.427878454327598</v>
      </c>
      <c r="B4124" s="1">
        <v>7.921875</v>
      </c>
    </row>
    <row r="4125" spans="1:2" x14ac:dyDescent="0.25">
      <c r="A4125" s="1">
        <v>88.4481175169349</v>
      </c>
      <c r="B4125" s="1">
        <v>7.75</v>
      </c>
    </row>
    <row r="4126" spans="1:2" x14ac:dyDescent="0.25">
      <c r="A4126" s="1">
        <v>88.468356579542203</v>
      </c>
      <c r="B4126" s="1">
        <v>7.5260416666666696</v>
      </c>
    </row>
    <row r="4127" spans="1:2" x14ac:dyDescent="0.25">
      <c r="A4127" s="1">
        <v>88.488595642149406</v>
      </c>
      <c r="B4127" s="1">
        <v>8.0885416666666696</v>
      </c>
    </row>
    <row r="4128" spans="1:2" x14ac:dyDescent="0.25">
      <c r="A4128" s="1">
        <v>88.508834704756694</v>
      </c>
      <c r="B4128" s="1">
        <v>7.359375</v>
      </c>
    </row>
    <row r="4129" spans="1:2" x14ac:dyDescent="0.25">
      <c r="A4129" s="1">
        <v>88.529073767363997</v>
      </c>
      <c r="B4129" s="1">
        <v>7.7083333333333304</v>
      </c>
    </row>
    <row r="4130" spans="1:2" x14ac:dyDescent="0.25">
      <c r="A4130" s="1">
        <v>88.549312829971299</v>
      </c>
      <c r="B4130" s="1">
        <v>7.6510416666666696</v>
      </c>
    </row>
    <row r="4131" spans="1:2" x14ac:dyDescent="0.25">
      <c r="A4131" s="1">
        <v>88.569551892578602</v>
      </c>
      <c r="B4131" s="1">
        <v>7.71875</v>
      </c>
    </row>
    <row r="4132" spans="1:2" x14ac:dyDescent="0.25">
      <c r="A4132" s="1">
        <v>88.589790955185904</v>
      </c>
      <c r="B4132" s="1">
        <v>7.7708333333333304</v>
      </c>
    </row>
    <row r="4133" spans="1:2" x14ac:dyDescent="0.25">
      <c r="A4133" s="1">
        <v>88.610030017793207</v>
      </c>
      <c r="B4133" s="1">
        <v>7.8385416666666696</v>
      </c>
    </row>
    <row r="4134" spans="1:2" x14ac:dyDescent="0.25">
      <c r="A4134" s="1">
        <v>88.630269080400495</v>
      </c>
      <c r="B4134" s="1">
        <v>7.8020833333333304</v>
      </c>
    </row>
    <row r="4135" spans="1:2" x14ac:dyDescent="0.25">
      <c r="A4135" s="1">
        <v>88.650508143007798</v>
      </c>
      <c r="B4135" s="1">
        <v>7.6197916666666696</v>
      </c>
    </row>
    <row r="4136" spans="1:2" x14ac:dyDescent="0.25">
      <c r="A4136" s="1">
        <v>88.670747205615001</v>
      </c>
      <c r="B4136" s="1">
        <v>7.609375</v>
      </c>
    </row>
    <row r="4137" spans="1:2" x14ac:dyDescent="0.25">
      <c r="A4137" s="1">
        <v>88.690986268222304</v>
      </c>
      <c r="B4137" s="1">
        <v>7.5</v>
      </c>
    </row>
    <row r="4138" spans="1:2" x14ac:dyDescent="0.25">
      <c r="A4138" s="1">
        <v>88.711225330829606</v>
      </c>
      <c r="B4138" s="1">
        <v>7.7604166666666696</v>
      </c>
    </row>
    <row r="4139" spans="1:2" x14ac:dyDescent="0.25">
      <c r="A4139" s="1">
        <v>88.731464393436895</v>
      </c>
      <c r="B4139" s="1">
        <v>7.765625</v>
      </c>
    </row>
    <row r="4140" spans="1:2" x14ac:dyDescent="0.25">
      <c r="A4140" s="1">
        <v>88.751703456044197</v>
      </c>
      <c r="B4140" s="1">
        <v>7.5104166666666696</v>
      </c>
    </row>
    <row r="4141" spans="1:2" x14ac:dyDescent="0.25">
      <c r="A4141" s="1">
        <v>88.7719425186515</v>
      </c>
      <c r="B4141" s="1">
        <v>7.609375</v>
      </c>
    </row>
    <row r="4142" spans="1:2" x14ac:dyDescent="0.25">
      <c r="A4142" s="1">
        <v>88.792181581258802</v>
      </c>
      <c r="B4142" s="1">
        <v>7.3854166666666696</v>
      </c>
    </row>
    <row r="4143" spans="1:2" x14ac:dyDescent="0.25">
      <c r="A4143" s="1">
        <v>88.812420643866105</v>
      </c>
      <c r="B4143" s="1">
        <v>7.6875</v>
      </c>
    </row>
    <row r="4144" spans="1:2" x14ac:dyDescent="0.25">
      <c r="A4144" s="1">
        <v>88.832659706473393</v>
      </c>
      <c r="B4144" s="1">
        <v>7.7864583333333304</v>
      </c>
    </row>
    <row r="4145" spans="1:2" x14ac:dyDescent="0.25">
      <c r="A4145" s="1">
        <v>88.852898769080596</v>
      </c>
      <c r="B4145" s="1">
        <v>7.7395833333333304</v>
      </c>
    </row>
    <row r="4146" spans="1:2" x14ac:dyDescent="0.25">
      <c r="A4146" s="1">
        <v>88.873137831687899</v>
      </c>
      <c r="B4146" s="1">
        <v>7.6510416666666696</v>
      </c>
    </row>
    <row r="4147" spans="1:2" x14ac:dyDescent="0.25">
      <c r="A4147" s="1">
        <v>88.893376894295201</v>
      </c>
      <c r="B4147" s="1">
        <v>7.3958333333333304</v>
      </c>
    </row>
    <row r="4148" spans="1:2" x14ac:dyDescent="0.25">
      <c r="A4148" s="1">
        <v>88.913615956902504</v>
      </c>
      <c r="B4148" s="1">
        <v>7.7604166666666696</v>
      </c>
    </row>
    <row r="4149" spans="1:2" x14ac:dyDescent="0.25">
      <c r="A4149" s="1">
        <v>88.933855019509807</v>
      </c>
      <c r="B4149" s="1">
        <v>7.5104166666666696</v>
      </c>
    </row>
    <row r="4150" spans="1:2" x14ac:dyDescent="0.25">
      <c r="A4150" s="1">
        <v>88.954094082117095</v>
      </c>
      <c r="B4150" s="1">
        <v>7.7291666666666696</v>
      </c>
    </row>
    <row r="4151" spans="1:2" x14ac:dyDescent="0.25">
      <c r="A4151" s="1">
        <v>88.974333144724397</v>
      </c>
      <c r="B4151" s="1">
        <v>7.7239583333333304</v>
      </c>
    </row>
    <row r="4152" spans="1:2" x14ac:dyDescent="0.25">
      <c r="A4152" s="1">
        <v>88.9945722073317</v>
      </c>
      <c r="B4152" s="1">
        <v>7.5625</v>
      </c>
    </row>
    <row r="4153" spans="1:2" x14ac:dyDescent="0.25">
      <c r="A4153" s="1">
        <v>89.014811269938903</v>
      </c>
      <c r="B4153" s="1">
        <v>7.7760416666666696</v>
      </c>
    </row>
    <row r="4154" spans="1:2" x14ac:dyDescent="0.25">
      <c r="A4154" s="1">
        <v>89.035050332546206</v>
      </c>
      <c r="B4154" s="1">
        <v>7.703125</v>
      </c>
    </row>
    <row r="4155" spans="1:2" x14ac:dyDescent="0.25">
      <c r="A4155" s="1">
        <v>89.055289395153494</v>
      </c>
      <c r="B4155" s="1">
        <v>7.796875</v>
      </c>
    </row>
    <row r="4156" spans="1:2" x14ac:dyDescent="0.25">
      <c r="A4156" s="1">
        <v>89.075528457760797</v>
      </c>
      <c r="B4156" s="1">
        <v>7.8489583333333304</v>
      </c>
    </row>
    <row r="4157" spans="1:2" x14ac:dyDescent="0.25">
      <c r="A4157" s="1">
        <v>89.095767520368099</v>
      </c>
      <c r="B4157" s="1">
        <v>7.375</v>
      </c>
    </row>
    <row r="4158" spans="1:2" x14ac:dyDescent="0.25">
      <c r="A4158" s="1">
        <v>89.116006582975402</v>
      </c>
      <c r="B4158" s="1">
        <v>7.7083333333333304</v>
      </c>
    </row>
    <row r="4159" spans="1:2" x14ac:dyDescent="0.25">
      <c r="A4159" s="1">
        <v>89.136245645582704</v>
      </c>
      <c r="B4159" s="1">
        <v>7.5208333333333304</v>
      </c>
    </row>
    <row r="4160" spans="1:2" x14ac:dyDescent="0.25">
      <c r="A4160" s="1">
        <v>89.156484708190007</v>
      </c>
      <c r="B4160" s="1">
        <v>7.6458333333333304</v>
      </c>
    </row>
    <row r="4161" spans="1:2" x14ac:dyDescent="0.25">
      <c r="A4161" s="1">
        <v>89.176723770797295</v>
      </c>
      <c r="B4161" s="1">
        <v>7.5104166666666696</v>
      </c>
    </row>
    <row r="4162" spans="1:2" x14ac:dyDescent="0.25">
      <c r="A4162" s="1">
        <v>89.196962833404498</v>
      </c>
      <c r="B4162" s="1">
        <v>7.21875</v>
      </c>
    </row>
    <row r="4163" spans="1:2" x14ac:dyDescent="0.25">
      <c r="A4163" s="1">
        <v>89.217201896011801</v>
      </c>
      <c r="B4163" s="1">
        <v>7.703125</v>
      </c>
    </row>
    <row r="4164" spans="1:2" x14ac:dyDescent="0.25">
      <c r="A4164" s="1">
        <v>89.237440958619104</v>
      </c>
      <c r="B4164" s="1">
        <v>7.625</v>
      </c>
    </row>
    <row r="4165" spans="1:2" x14ac:dyDescent="0.25">
      <c r="A4165" s="1">
        <v>89.257680021226406</v>
      </c>
      <c r="B4165" s="1">
        <v>7.6875</v>
      </c>
    </row>
    <row r="4166" spans="1:2" x14ac:dyDescent="0.25">
      <c r="A4166" s="1">
        <v>89.277919083833694</v>
      </c>
      <c r="B4166" s="1">
        <v>7.453125</v>
      </c>
    </row>
    <row r="4167" spans="1:2" x14ac:dyDescent="0.25">
      <c r="A4167" s="1">
        <v>89.298158146440997</v>
      </c>
      <c r="B4167" s="1">
        <v>7.4635416666666696</v>
      </c>
    </row>
    <row r="4168" spans="1:2" x14ac:dyDescent="0.25">
      <c r="A4168" s="1">
        <v>89.3183972090483</v>
      </c>
      <c r="B4168" s="1">
        <v>7.4947916666666696</v>
      </c>
    </row>
    <row r="4169" spans="1:2" x14ac:dyDescent="0.25">
      <c r="A4169" s="1">
        <v>89.338636271655602</v>
      </c>
      <c r="B4169" s="1">
        <v>7.3489583333333304</v>
      </c>
    </row>
    <row r="4170" spans="1:2" x14ac:dyDescent="0.25">
      <c r="A4170" s="1">
        <v>89.358875334262805</v>
      </c>
      <c r="B4170" s="1">
        <v>7.53125</v>
      </c>
    </row>
    <row r="4171" spans="1:2" x14ac:dyDescent="0.25">
      <c r="A4171" s="1">
        <v>89.379114396870094</v>
      </c>
      <c r="B4171" s="1">
        <v>7.375</v>
      </c>
    </row>
    <row r="4172" spans="1:2" x14ac:dyDescent="0.25">
      <c r="A4172" s="1">
        <v>89.399353459477396</v>
      </c>
      <c r="B4172" s="1">
        <v>7.4322916666666696</v>
      </c>
    </row>
    <row r="4173" spans="1:2" x14ac:dyDescent="0.25">
      <c r="A4173" s="1">
        <v>89.419592522084699</v>
      </c>
      <c r="B4173" s="1">
        <v>7.5052083333333304</v>
      </c>
    </row>
    <row r="4174" spans="1:2" x14ac:dyDescent="0.25">
      <c r="A4174" s="1">
        <v>89.439831584692001</v>
      </c>
      <c r="B4174" s="1">
        <v>7.7760416666666696</v>
      </c>
    </row>
    <row r="4175" spans="1:2" x14ac:dyDescent="0.25">
      <c r="A4175" s="1">
        <v>89.460070647299304</v>
      </c>
      <c r="B4175" s="1">
        <v>7.5</v>
      </c>
    </row>
    <row r="4176" spans="1:2" x14ac:dyDescent="0.25">
      <c r="A4176" s="1">
        <v>89.480309709906606</v>
      </c>
      <c r="B4176" s="1">
        <v>7.5625</v>
      </c>
    </row>
    <row r="4177" spans="1:2" x14ac:dyDescent="0.25">
      <c r="A4177" s="1">
        <v>89.500548772513895</v>
      </c>
      <c r="B4177" s="1">
        <v>7.5104166666666696</v>
      </c>
    </row>
    <row r="4178" spans="1:2" x14ac:dyDescent="0.25">
      <c r="A4178" s="1">
        <v>89.520787835121197</v>
      </c>
      <c r="B4178" s="1">
        <v>7.3958333333333304</v>
      </c>
    </row>
    <row r="4179" spans="1:2" x14ac:dyDescent="0.25">
      <c r="A4179" s="1">
        <v>89.541026897728401</v>
      </c>
      <c r="B4179" s="1">
        <v>7.5260416666666696</v>
      </c>
    </row>
    <row r="4180" spans="1:2" x14ac:dyDescent="0.25">
      <c r="A4180" s="1">
        <v>89.561265960335703</v>
      </c>
      <c r="B4180" s="1">
        <v>7.6041666666666696</v>
      </c>
    </row>
    <row r="4181" spans="1:2" x14ac:dyDescent="0.25">
      <c r="A4181" s="1">
        <v>89.581505022943006</v>
      </c>
      <c r="B4181" s="1">
        <v>7.21875</v>
      </c>
    </row>
    <row r="4182" spans="1:2" x14ac:dyDescent="0.25">
      <c r="A4182" s="1">
        <v>89.601744085550294</v>
      </c>
      <c r="B4182" s="1">
        <v>7.5572916666666696</v>
      </c>
    </row>
    <row r="4183" spans="1:2" x14ac:dyDescent="0.25">
      <c r="A4183" s="1">
        <v>89.621983148157597</v>
      </c>
      <c r="B4183" s="1">
        <v>7.5260416666666696</v>
      </c>
    </row>
    <row r="4184" spans="1:2" x14ac:dyDescent="0.25">
      <c r="A4184" s="1">
        <v>89.642222210764899</v>
      </c>
      <c r="B4184" s="1">
        <v>7.9375</v>
      </c>
    </row>
    <row r="4185" spans="1:2" x14ac:dyDescent="0.25">
      <c r="A4185" s="1">
        <v>89.662461273372202</v>
      </c>
      <c r="B4185" s="1">
        <v>7.421875</v>
      </c>
    </row>
    <row r="4186" spans="1:2" x14ac:dyDescent="0.25">
      <c r="A4186" s="1">
        <v>89.682700335979504</v>
      </c>
      <c r="B4186" s="1">
        <v>7.53125</v>
      </c>
    </row>
    <row r="4187" spans="1:2" x14ac:dyDescent="0.25">
      <c r="A4187" s="1">
        <v>89.702939398586807</v>
      </c>
      <c r="B4187" s="1">
        <v>7.4010416666666696</v>
      </c>
    </row>
    <row r="4188" spans="1:2" x14ac:dyDescent="0.25">
      <c r="A4188" s="1">
        <v>89.723178461193996</v>
      </c>
      <c r="B4188" s="1">
        <v>7.359375</v>
      </c>
    </row>
    <row r="4189" spans="1:2" x14ac:dyDescent="0.25">
      <c r="A4189" s="1">
        <v>89.743417523801298</v>
      </c>
      <c r="B4189" s="1">
        <v>7.3854166666666696</v>
      </c>
    </row>
    <row r="4190" spans="1:2" x14ac:dyDescent="0.25">
      <c r="A4190" s="1">
        <v>89.763656586408601</v>
      </c>
      <c r="B4190" s="1">
        <v>7.359375</v>
      </c>
    </row>
    <row r="4191" spans="1:2" x14ac:dyDescent="0.25">
      <c r="A4191" s="1">
        <v>89.783895649015903</v>
      </c>
      <c r="B4191" s="1">
        <v>7.65625</v>
      </c>
    </row>
    <row r="4192" spans="1:2" x14ac:dyDescent="0.25">
      <c r="A4192" s="1">
        <v>89.804134711623206</v>
      </c>
      <c r="B4192" s="1">
        <v>7.5416666666666696</v>
      </c>
    </row>
    <row r="4193" spans="1:2" x14ac:dyDescent="0.25">
      <c r="A4193" s="1">
        <v>89.824373774230494</v>
      </c>
      <c r="B4193" s="1">
        <v>7.4114583333333304</v>
      </c>
    </row>
    <row r="4194" spans="1:2" x14ac:dyDescent="0.25">
      <c r="A4194" s="1">
        <v>89.844612836837797</v>
      </c>
      <c r="B4194" s="1">
        <v>7.3385416666666696</v>
      </c>
    </row>
    <row r="4195" spans="1:2" x14ac:dyDescent="0.25">
      <c r="A4195" s="1">
        <v>89.8648518994451</v>
      </c>
      <c r="B4195" s="1">
        <v>7.4114583333333304</v>
      </c>
    </row>
    <row r="4196" spans="1:2" x14ac:dyDescent="0.25">
      <c r="A4196" s="1">
        <v>89.885090962052303</v>
      </c>
      <c r="B4196" s="1">
        <v>7.265625</v>
      </c>
    </row>
    <row r="4197" spans="1:2" x14ac:dyDescent="0.25">
      <c r="A4197" s="1">
        <v>89.905330024659605</v>
      </c>
      <c r="B4197" s="1">
        <v>7.296875</v>
      </c>
    </row>
    <row r="4198" spans="1:2" x14ac:dyDescent="0.25">
      <c r="A4198" s="1">
        <v>89.925569087266894</v>
      </c>
      <c r="B4198" s="1">
        <v>7.8020833333333304</v>
      </c>
    </row>
    <row r="4199" spans="1:2" x14ac:dyDescent="0.25">
      <c r="A4199" s="1">
        <v>89.945808149874196</v>
      </c>
      <c r="B4199" s="1">
        <v>7.703125</v>
      </c>
    </row>
    <row r="4200" spans="1:2" x14ac:dyDescent="0.25">
      <c r="A4200" s="1">
        <v>89.966047212481499</v>
      </c>
      <c r="B4200" s="1">
        <v>7.3854166666666696</v>
      </c>
    </row>
    <row r="4201" spans="1:2" x14ac:dyDescent="0.25">
      <c r="A4201" s="1">
        <v>89.986286275088801</v>
      </c>
      <c r="B4201" s="1">
        <v>7.34375</v>
      </c>
    </row>
    <row r="4202" spans="1:2" x14ac:dyDescent="0.25">
      <c r="A4202" s="1">
        <v>90.006525337696104</v>
      </c>
      <c r="B4202" s="1">
        <v>7.7239583333333304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M1-Green_exported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XRD</dc:creator>
  <cp:lastModifiedBy>kosar</cp:lastModifiedBy>
  <dcterms:created xsi:type="dcterms:W3CDTF">2018-10-06T10:55:01Z</dcterms:created>
  <dcterms:modified xsi:type="dcterms:W3CDTF">2020-12-02T10:37:38Z</dcterms:modified>
</cp:coreProperties>
</file>