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<sst xmlns="http://schemas.openxmlformats.org/spreadsheetml/2006/main" count="6" uniqueCount="6">
  <si>
    <t>Period 1</t>
  </si>
  <si>
    <t>Period 2</t>
  </si>
  <si>
    <t>Team 1</t>
  </si>
  <si>
    <t>Team 2</t>
  </si>
  <si>
    <t>Team 3</t>
  </si>
  <si>
    <t>Team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</si>
</sst>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434343"/>
      <name val="Roboto"/>
    </font>
    <font>
      <i/>
      <sz val="11.0"/>
      <color rgb="FF4343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2" numFmtId="0" xfId="0" applyAlignment="1" applyFont="1">
      <alignment readingOrder="0"/>
    </xf>
    <xf borderId="0" fillId="4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Points scored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Line!$B$1</c:f>
            </c:strRef>
          </c:tx>
          <c:spPr>
            <a:ln cmpd="sng">
              <a:solidFill>
                <a:srgbClr val="5891AD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Line!$B$2:$B$50</c:f>
              <c:numCache/>
            </c:numRef>
          </c:val>
          <c:smooth val="0"/>
        </c:ser>
        <c:ser>
          <c:idx val="1"/>
          <c:order val="1"/>
          <c:tx>
            <c:strRef>
              <c:f>Line!$C$1</c:f>
            </c:strRef>
          </c:tx>
          <c:spPr>
            <a:ln cmpd="sng">
              <a:solidFill>
                <a:srgbClr val="004561"/>
              </a:solidFill>
            </a:ln>
          </c:spPr>
          <c:marker>
            <c:symbol val="none"/>
          </c:marker>
          <c:cat>
            <c:strRef>
              <c:f>Line!$A$2:$A$50</c:f>
            </c:strRef>
          </c:cat>
          <c:val>
            <c:numRef>
              <c:f>Line!$C$2:$C$50</c:f>
              <c:numCache/>
            </c:numRef>
          </c:val>
          <c:smooth val="0"/>
        </c:ser>
        <c:axId val="353051149"/>
        <c:axId val="2034178018"/>
      </c:lineChart>
      <c:catAx>
        <c:axId val="3530511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4178018"/>
      </c:catAx>
      <c:valAx>
        <c:axId val="20341780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530511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24.0</v>
      </c>
      <c r="C2" s="4">
        <v>89.0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36.0</v>
      </c>
      <c r="C3" s="4">
        <v>24.0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12.0</v>
      </c>
      <c r="C4" s="4">
        <v>37.0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38.0</v>
      </c>
      <c r="C5" s="4">
        <v>63.0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/>
      <c r="B6" s="5"/>
      <c r="C6" s="5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/>
      <c r="B7" s="5"/>
      <c r="C7" s="5"/>
      <c r="D7" s="7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/>
      <c r="B8" s="5"/>
      <c r="C8" s="5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5"/>
      <c r="C10" s="5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