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220906 murasaki\github\JoM\"/>
    </mc:Choice>
  </mc:AlternateContent>
  <bookViews>
    <workbookView xWindow="0" yWindow="0" windowWidth="24000" windowHeight="14190"/>
  </bookViews>
  <sheets>
    <sheet name="Sheet1 (2)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<sst xmlns="http://schemas.openxmlformats.org/spreadsheetml/2006/main" count="10" uniqueCount="4">
  <si>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Map</t>
    <phoneticPr fontId="1"/>
  </si>
  <si>
    <t>*</t>
    <phoneticPr fontId="1"/>
  </si>
  <si>
    <t>*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</si>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</sst>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17318</xdr:colOff>
      <xdr:row>56</xdr:row>
      <xdr:rowOff>165760</xdr:rowOff>
    </xdr:from>
    <xdr:to>
      <xdr:col>88</xdr:col>
      <xdr:colOff>98961</xdr:colOff>
      <xdr:row>111</xdr:row>
      <xdr:rowOff>148442</xdr:rowOff>
    </xdr:to>
    <xdr:sp macro="" textlink="">
      <xdr:nvSpPr>
        <xdr:cNvPr id="3" name="正方形/長方形 2"/>
        <xdr:cNvSpPr/>
      </xdr:nvSpPr>
      <xdr:spPr>
        <a:xfrm>
          <a:off x="10804381" y="10690885"/>
          <a:ext cx="9797143" cy="9150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37420</xdr:colOff>
      <xdr:row>13</xdr:row>
      <xdr:rowOff>10203</xdr:rowOff>
    </xdr:from>
    <xdr:to>
      <xdr:col>89</xdr:col>
      <xdr:colOff>214312</xdr:colOff>
      <xdr:row>63</xdr:row>
      <xdr:rowOff>51024</xdr:rowOff>
    </xdr:to>
    <xdr:sp macro="" textlink="">
      <xdr:nvSpPr>
        <xdr:cNvPr id="4" name="楕円 3"/>
        <xdr:cNvSpPr/>
      </xdr:nvSpPr>
      <xdr:spPr>
        <a:xfrm>
          <a:off x="11059206" y="2445882"/>
          <a:ext cx="9429749" cy="9429749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tabSelected="1" zoomScale="70" zoomScaleNormal="70" workbookViewId="0">
      <selection activeCell="L41" sqref="L41"/>
    </sheetView>
  </sheetViews>
  <sheetFormatPr defaultColWidth="3.625" defaultRowHeight="13.5" customHeight="1" x14ac:dyDescent="0.4"/>
  <cols>
    <col min="1" max="1" width="3.625" style="1"/>
    <col min="2" max="2" width="5.375" style="1" bestFit="1" customWidth="1"/>
    <col min="3" max="52" width="2.5" style="1" customWidth="1"/>
    <col min="53" max="16384" width="3.625" style="1"/>
  </cols>
  <sheetData>
    <row r="2" spans="2:52" ht="13.5" customHeight="1" x14ac:dyDescent="0.4">
      <c r="B2" s="2" t="s">
        <v>0</v>
      </c>
    </row>
    <row r="3" spans="2:52" ht="13.5" customHeight="1" x14ac:dyDescent="0.4">
      <c r="AA3" s="1" t="s">
        <v>1</v>
      </c>
      <c r="AB3" s="1" t="s">
        <v>2</v>
      </c>
    </row>
    <row r="4" spans="2:52" ht="15" customHeight="1" x14ac:dyDescent="0.4"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</row>
    <row r="5" spans="2:52" ht="15" customHeight="1" x14ac:dyDescent="0.4"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4</v>
      </c>
    </row>
    <row r="6" spans="2:52" ht="15" customHeight="1" x14ac:dyDescent="0.4"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2</v>
      </c>
      <c r="Q6" s="1">
        <v>2</v>
      </c>
      <c r="R6" s="1">
        <v>0</v>
      </c>
      <c r="S6" s="1">
        <v>0</v>
      </c>
      <c r="T6" s="1">
        <v>0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</row>
    <row r="7" spans="2:52" ht="15" customHeight="1" x14ac:dyDescent="0.4"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2</v>
      </c>
      <c r="O7" s="1">
        <v>2</v>
      </c>
      <c r="P7" s="1">
        <v>2</v>
      </c>
      <c r="Q7" s="1">
        <v>2</v>
      </c>
      <c r="R7" s="1">
        <v>0</v>
      </c>
      <c r="S7" s="1">
        <v>0</v>
      </c>
      <c r="T7" s="1">
        <v>0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  <c r="AY7" s="1">
        <v>4</v>
      </c>
      <c r="AZ7" s="1">
        <v>4</v>
      </c>
    </row>
    <row r="8" spans="2:52" ht="15" customHeight="1" x14ac:dyDescent="0.4"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2</v>
      </c>
      <c r="N8" s="1">
        <v>2</v>
      </c>
      <c r="O8" s="1">
        <v>2</v>
      </c>
      <c r="P8" s="1">
        <v>2</v>
      </c>
      <c r="Q8" s="1">
        <v>0</v>
      </c>
      <c r="R8" s="1">
        <v>0</v>
      </c>
      <c r="S8" s="1">
        <v>0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4</v>
      </c>
      <c r="AR8" s="1">
        <v>4</v>
      </c>
      <c r="AS8" s="1">
        <v>4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  <c r="AY8" s="1">
        <v>4</v>
      </c>
      <c r="AZ8" s="1">
        <v>4</v>
      </c>
    </row>
    <row r="9" spans="2:52" ht="15" customHeight="1" x14ac:dyDescent="0.4"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2</v>
      </c>
      <c r="M9" s="1">
        <v>2</v>
      </c>
      <c r="N9" s="1">
        <v>2</v>
      </c>
      <c r="O9" s="1">
        <v>2</v>
      </c>
      <c r="P9" s="1">
        <v>0</v>
      </c>
      <c r="Q9" s="1">
        <v>0</v>
      </c>
      <c r="R9" s="1">
        <v>0</v>
      </c>
      <c r="S9" s="1">
        <v>3</v>
      </c>
      <c r="T9" s="1">
        <v>3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4</v>
      </c>
      <c r="AX9" s="1">
        <v>4</v>
      </c>
      <c r="AY9" s="1">
        <v>4</v>
      </c>
      <c r="AZ9" s="1">
        <v>4</v>
      </c>
    </row>
    <row r="10" spans="2:52" ht="15" customHeight="1" x14ac:dyDescent="0.4"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2</v>
      </c>
      <c r="L10" s="1">
        <v>2</v>
      </c>
      <c r="M10" s="1">
        <v>2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2</v>
      </c>
      <c r="AO10" s="1">
        <v>2</v>
      </c>
      <c r="AP10" s="1">
        <v>0</v>
      </c>
      <c r="AQ10" s="1">
        <v>0</v>
      </c>
      <c r="AR10" s="1">
        <v>0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4</v>
      </c>
      <c r="AZ10" s="1">
        <v>4</v>
      </c>
    </row>
    <row r="11" spans="2:52" ht="15" customHeight="1" x14ac:dyDescent="0.4"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2</v>
      </c>
      <c r="K11" s="1">
        <v>2</v>
      </c>
      <c r="L11" s="1">
        <v>2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2</v>
      </c>
      <c r="AO11" s="1">
        <v>2</v>
      </c>
      <c r="AP11" s="1">
        <v>0</v>
      </c>
      <c r="AQ11" s="1">
        <v>0</v>
      </c>
      <c r="AR11" s="1">
        <v>2</v>
      </c>
      <c r="AS11" s="1">
        <v>2</v>
      </c>
      <c r="AT11" s="1">
        <v>4</v>
      </c>
      <c r="AU11" s="1">
        <v>4</v>
      </c>
      <c r="AV11" s="1">
        <v>4</v>
      </c>
      <c r="AW11" s="1">
        <v>4</v>
      </c>
      <c r="AX11" s="1">
        <v>4</v>
      </c>
      <c r="AY11" s="1">
        <v>4</v>
      </c>
      <c r="AZ11" s="1">
        <v>4</v>
      </c>
    </row>
    <row r="12" spans="2:52" ht="15" customHeight="1" x14ac:dyDescent="0.4"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</row>
    <row r="13" spans="2:52" ht="15" customHeight="1" x14ac:dyDescent="0.4"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2</v>
      </c>
      <c r="I13" s="1">
        <v>2</v>
      </c>
      <c r="J13" s="1">
        <v>2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0</v>
      </c>
      <c r="AV13" s="1">
        <v>4</v>
      </c>
      <c r="AW13" s="1">
        <v>4</v>
      </c>
      <c r="AX13" s="1">
        <v>4</v>
      </c>
      <c r="AY13" s="1">
        <v>4</v>
      </c>
      <c r="AZ13" s="1">
        <v>4</v>
      </c>
    </row>
    <row r="14" spans="2:52" ht="15" customHeight="1" x14ac:dyDescent="0.4">
      <c r="C14" s="1">
        <v>4</v>
      </c>
      <c r="D14" s="1">
        <v>4</v>
      </c>
      <c r="E14" s="1">
        <v>4</v>
      </c>
      <c r="F14" s="1">
        <v>4</v>
      </c>
      <c r="G14" s="1">
        <v>2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0</v>
      </c>
      <c r="AU14" s="1">
        <v>0</v>
      </c>
      <c r="AV14" s="1">
        <v>0</v>
      </c>
      <c r="AW14" s="1">
        <v>4</v>
      </c>
      <c r="AX14" s="1">
        <v>4</v>
      </c>
      <c r="AY14" s="1">
        <v>4</v>
      </c>
      <c r="AZ14" s="1">
        <v>4</v>
      </c>
    </row>
    <row r="15" spans="2:52" ht="15" customHeight="1" x14ac:dyDescent="0.4">
      <c r="C15" s="1">
        <v>4</v>
      </c>
      <c r="D15" s="1">
        <v>4</v>
      </c>
      <c r="E15" s="1">
        <v>4</v>
      </c>
      <c r="F15" s="1">
        <v>2</v>
      </c>
      <c r="G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0</v>
      </c>
      <c r="AU15" s="1">
        <v>0</v>
      </c>
      <c r="AV15" s="1">
        <v>0</v>
      </c>
      <c r="AW15" s="1">
        <v>4</v>
      </c>
      <c r="AX15" s="1">
        <v>4</v>
      </c>
      <c r="AY15" s="1">
        <v>4</v>
      </c>
      <c r="AZ15" s="1">
        <v>4</v>
      </c>
    </row>
    <row r="16" spans="2:52" ht="15" customHeight="1" x14ac:dyDescent="0.4">
      <c r="C16" s="1">
        <v>4</v>
      </c>
      <c r="D16" s="1">
        <v>4</v>
      </c>
      <c r="E16" s="1">
        <v>4</v>
      </c>
      <c r="F16" s="1">
        <v>2</v>
      </c>
      <c r="G16" s="1">
        <v>2</v>
      </c>
      <c r="H16" s="1">
        <v>2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0</v>
      </c>
      <c r="AU16" s="1">
        <v>0</v>
      </c>
      <c r="AV16" s="1">
        <v>0</v>
      </c>
      <c r="AW16" s="1">
        <v>0</v>
      </c>
      <c r="AX16" s="1">
        <v>4</v>
      </c>
      <c r="AY16" s="1">
        <v>4</v>
      </c>
      <c r="AZ16" s="1">
        <v>4</v>
      </c>
    </row>
    <row r="17" spans="2:53" ht="15" customHeight="1" x14ac:dyDescent="0.4">
      <c r="C17" s="1">
        <v>4</v>
      </c>
      <c r="D17" s="1">
        <v>4</v>
      </c>
      <c r="E17" s="1">
        <v>2</v>
      </c>
      <c r="F17" s="1">
        <v>2</v>
      </c>
      <c r="G17" s="1">
        <v>2</v>
      </c>
      <c r="H17" s="1">
        <v>2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4</v>
      </c>
      <c r="AZ17" s="1">
        <v>4</v>
      </c>
    </row>
    <row r="18" spans="2:53" ht="15" customHeight="1" x14ac:dyDescent="0.4">
      <c r="C18" s="1">
        <v>4</v>
      </c>
      <c r="D18" s="1">
        <v>4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4</v>
      </c>
      <c r="AZ18" s="1">
        <v>4</v>
      </c>
    </row>
    <row r="19" spans="2:53" ht="15" customHeight="1" x14ac:dyDescent="0.4">
      <c r="C19" s="1">
        <v>4</v>
      </c>
      <c r="D19" s="1">
        <v>4</v>
      </c>
      <c r="E19" s="1">
        <v>2</v>
      </c>
      <c r="F19" s="1">
        <v>2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</v>
      </c>
      <c r="AN19" s="1">
        <v>2</v>
      </c>
      <c r="AO19" s="1">
        <v>2</v>
      </c>
      <c r="AP19" s="1">
        <v>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  <c r="AW19" s="1">
        <v>3</v>
      </c>
      <c r="AX19" s="1">
        <v>3</v>
      </c>
      <c r="AY19" s="1">
        <v>4</v>
      </c>
      <c r="AZ19" s="1">
        <v>4</v>
      </c>
    </row>
    <row r="20" spans="2:53" ht="15" customHeight="1" x14ac:dyDescent="0.4">
      <c r="C20" s="1">
        <v>4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4</v>
      </c>
      <c r="AZ20" s="1">
        <v>4</v>
      </c>
    </row>
    <row r="21" spans="2:53" ht="15" customHeight="1" x14ac:dyDescent="0.4">
      <c r="C21" s="1">
        <v>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4</v>
      </c>
      <c r="AJ21" s="1">
        <v>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3</v>
      </c>
      <c r="AU21" s="1">
        <v>3</v>
      </c>
      <c r="AV21" s="1">
        <v>3</v>
      </c>
      <c r="AW21" s="1">
        <v>3</v>
      </c>
      <c r="AX21" s="1">
        <v>3</v>
      </c>
      <c r="AY21" s="1">
        <v>4</v>
      </c>
      <c r="AZ21" s="1">
        <v>4</v>
      </c>
    </row>
    <row r="22" spans="2:53" ht="15" customHeight="1" x14ac:dyDescent="0.4">
      <c r="C22" s="1">
        <v>4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0</v>
      </c>
      <c r="AZ22" s="1">
        <v>4</v>
      </c>
    </row>
    <row r="23" spans="2:53" ht="15" customHeight="1" x14ac:dyDescent="0.4">
      <c r="C23" s="1">
        <v>4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0</v>
      </c>
      <c r="AZ23" s="1">
        <v>4</v>
      </c>
    </row>
    <row r="24" spans="2:53" ht="15" customHeight="1" x14ac:dyDescent="0.4">
      <c r="C24" s="1">
        <v>4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4</v>
      </c>
    </row>
    <row r="25" spans="2:53" ht="15" customHeight="1" x14ac:dyDescent="0.4">
      <c r="C25" s="1">
        <v>4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4</v>
      </c>
    </row>
    <row r="26" spans="2:53" ht="15" customHeight="1" x14ac:dyDescent="0.4">
      <c r="C26" s="1">
        <v>4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4</v>
      </c>
    </row>
    <row r="27" spans="2:53" ht="15" customHeight="1" x14ac:dyDescent="0.4">
      <c r="C27" s="1">
        <v>4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4</v>
      </c>
    </row>
    <row r="28" spans="2:53" ht="15" customHeight="1" x14ac:dyDescent="0.4">
      <c r="B28" s="1" t="s">
        <v>1</v>
      </c>
      <c r="C28" s="1">
        <v>4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4</v>
      </c>
      <c r="BA28" s="1" t="s">
        <v>1</v>
      </c>
    </row>
    <row r="29" spans="2:53" ht="15" customHeight="1" x14ac:dyDescent="0.4">
      <c r="B29" s="1" t="s">
        <v>2</v>
      </c>
      <c r="C29" s="1">
        <v>4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4</v>
      </c>
      <c r="BA29" s="1" t="s">
        <v>1</v>
      </c>
    </row>
    <row r="30" spans="2:53" ht="15" customHeight="1" x14ac:dyDescent="0.4">
      <c r="C30" s="1">
        <v>4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  <c r="AS30" s="1">
        <v>3</v>
      </c>
      <c r="AT30" s="1">
        <v>3</v>
      </c>
      <c r="AU30" s="1">
        <v>3</v>
      </c>
      <c r="AV30" s="1">
        <v>3</v>
      </c>
      <c r="AW30" s="1">
        <v>3</v>
      </c>
      <c r="AX30" s="1">
        <v>3</v>
      </c>
      <c r="AY30" s="1">
        <v>0</v>
      </c>
      <c r="AZ30" s="1">
        <v>4</v>
      </c>
    </row>
    <row r="31" spans="2:53" ht="15" customHeight="1" x14ac:dyDescent="0.4">
      <c r="C31" s="1">
        <v>4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3</v>
      </c>
      <c r="AG31" s="1">
        <v>3</v>
      </c>
      <c r="AH31" s="1">
        <v>3</v>
      </c>
      <c r="AI31" s="1">
        <v>3</v>
      </c>
      <c r="AJ31" s="1">
        <v>3</v>
      </c>
      <c r="AK31" s="1">
        <v>3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0</v>
      </c>
      <c r="AZ31" s="1">
        <v>4</v>
      </c>
    </row>
    <row r="32" spans="2:53" ht="15" customHeight="1" x14ac:dyDescent="0.4">
      <c r="C32" s="1">
        <v>4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0</v>
      </c>
      <c r="AZ32" s="1">
        <v>4</v>
      </c>
    </row>
    <row r="33" spans="3:52" ht="15" customHeight="1" x14ac:dyDescent="0.4">
      <c r="C33" s="1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3</v>
      </c>
      <c r="AL33" s="1">
        <v>3</v>
      </c>
      <c r="AM33" s="1">
        <v>3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3</v>
      </c>
      <c r="AT33" s="1">
        <v>3</v>
      </c>
      <c r="AU33" s="1">
        <v>3</v>
      </c>
      <c r="AV33" s="1">
        <v>3</v>
      </c>
      <c r="AW33" s="1">
        <v>3</v>
      </c>
      <c r="AX33" s="1">
        <v>0</v>
      </c>
      <c r="AY33" s="1">
        <v>0</v>
      </c>
      <c r="AZ33" s="1">
        <v>4</v>
      </c>
    </row>
    <row r="34" spans="3:52" ht="15" customHeight="1" x14ac:dyDescent="0.4">
      <c r="C34" s="1">
        <v>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3</v>
      </c>
      <c r="AW34" s="1">
        <v>3</v>
      </c>
      <c r="AX34" s="1">
        <v>0</v>
      </c>
      <c r="AY34" s="1">
        <v>0</v>
      </c>
      <c r="AZ34" s="1">
        <v>4</v>
      </c>
    </row>
    <row r="35" spans="3:52" ht="15" customHeight="1" x14ac:dyDescent="0.4">
      <c r="C35" s="1">
        <v>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3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3</v>
      </c>
      <c r="AK35" s="1">
        <v>3</v>
      </c>
      <c r="AL35" s="1">
        <v>3</v>
      </c>
      <c r="AM35" s="1">
        <v>3</v>
      </c>
      <c r="AN35" s="1">
        <v>3</v>
      </c>
      <c r="AO35" s="1">
        <v>3</v>
      </c>
      <c r="AP35" s="1">
        <v>3</v>
      </c>
      <c r="AQ35" s="1">
        <v>3</v>
      </c>
      <c r="AR35" s="1">
        <v>3</v>
      </c>
      <c r="AS35" s="1">
        <v>3</v>
      </c>
      <c r="AT35" s="1">
        <v>3</v>
      </c>
      <c r="AU35" s="1">
        <v>3</v>
      </c>
      <c r="AV35" s="1">
        <v>3</v>
      </c>
      <c r="AW35" s="1">
        <v>3</v>
      </c>
      <c r="AX35" s="1">
        <v>0</v>
      </c>
      <c r="AY35" s="1">
        <v>0</v>
      </c>
      <c r="AZ35" s="1">
        <v>4</v>
      </c>
    </row>
    <row r="36" spans="3:52" ht="15" customHeight="1" x14ac:dyDescent="0.4">
      <c r="C36" s="1">
        <v>4</v>
      </c>
      <c r="D36" s="1">
        <v>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0</v>
      </c>
      <c r="AY36" s="1">
        <v>4</v>
      </c>
      <c r="AZ36" s="1">
        <v>4</v>
      </c>
    </row>
    <row r="37" spans="3:52" ht="15" customHeight="1" x14ac:dyDescent="0.4">
      <c r="C37" s="1">
        <v>4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</v>
      </c>
      <c r="AD37" s="1">
        <v>3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3</v>
      </c>
      <c r="AV37" s="1">
        <v>3</v>
      </c>
      <c r="AW37" s="1">
        <v>3</v>
      </c>
      <c r="AX37" s="1">
        <v>3</v>
      </c>
      <c r="AY37" s="1">
        <v>4</v>
      </c>
      <c r="AZ37" s="1">
        <v>4</v>
      </c>
    </row>
    <row r="38" spans="3:52" ht="15" customHeight="1" x14ac:dyDescent="0.4">
      <c r="C38" s="1">
        <v>4</v>
      </c>
      <c r="D38" s="1">
        <v>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3</v>
      </c>
      <c r="AQ38" s="1">
        <v>3</v>
      </c>
      <c r="AR38" s="1">
        <v>3</v>
      </c>
      <c r="AS38" s="1">
        <v>3</v>
      </c>
      <c r="AT38" s="1">
        <v>3</v>
      </c>
      <c r="AU38" s="1">
        <v>3</v>
      </c>
      <c r="AV38" s="1">
        <v>3</v>
      </c>
      <c r="AW38" s="1">
        <v>3</v>
      </c>
      <c r="AX38" s="1">
        <v>3</v>
      </c>
      <c r="AY38" s="1">
        <v>4</v>
      </c>
      <c r="AZ38" s="1">
        <v>4</v>
      </c>
    </row>
    <row r="39" spans="3:52" ht="15" customHeight="1" x14ac:dyDescent="0.4">
      <c r="C39" s="1">
        <v>4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0</v>
      </c>
      <c r="AA39" s="1">
        <v>0</v>
      </c>
      <c r="AB39" s="1">
        <v>0</v>
      </c>
      <c r="AC39" s="1">
        <v>3</v>
      </c>
      <c r="AD39" s="1">
        <v>3</v>
      </c>
      <c r="AE39" s="1">
        <v>3</v>
      </c>
      <c r="AF39" s="1">
        <v>3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3</v>
      </c>
      <c r="AN39" s="1">
        <v>3</v>
      </c>
      <c r="AO39" s="1">
        <v>3</v>
      </c>
      <c r="AP39" s="1">
        <v>3</v>
      </c>
      <c r="AQ39" s="1">
        <v>3</v>
      </c>
      <c r="AR39" s="1">
        <v>3</v>
      </c>
      <c r="AS39" s="1">
        <v>3</v>
      </c>
      <c r="AT39" s="1">
        <v>3</v>
      </c>
      <c r="AU39" s="1">
        <v>3</v>
      </c>
      <c r="AV39" s="1">
        <v>3</v>
      </c>
      <c r="AW39" s="1">
        <v>3</v>
      </c>
      <c r="AX39" s="1">
        <v>3</v>
      </c>
      <c r="AY39" s="1">
        <v>4</v>
      </c>
      <c r="AZ39" s="1">
        <v>4</v>
      </c>
    </row>
    <row r="40" spans="3:52" ht="15" customHeight="1" x14ac:dyDescent="0.4">
      <c r="C40" s="1">
        <v>4</v>
      </c>
      <c r="D40" s="1">
        <v>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0</v>
      </c>
      <c r="AB40" s="1">
        <v>0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4</v>
      </c>
      <c r="AZ40" s="1">
        <v>4</v>
      </c>
    </row>
    <row r="41" spans="3:52" ht="15" customHeight="1" x14ac:dyDescent="0.4">
      <c r="C41" s="1">
        <v>4</v>
      </c>
      <c r="D41" s="1">
        <v>4</v>
      </c>
      <c r="E41" s="1">
        <v>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3</v>
      </c>
      <c r="AX41" s="1">
        <v>4</v>
      </c>
      <c r="AY41" s="1">
        <v>4</v>
      </c>
      <c r="AZ41" s="1">
        <v>4</v>
      </c>
    </row>
    <row r="42" spans="3:52" ht="15" customHeight="1" x14ac:dyDescent="0.4">
      <c r="C42" s="1">
        <v>4</v>
      </c>
      <c r="D42" s="1">
        <v>4</v>
      </c>
      <c r="E42" s="1">
        <v>4</v>
      </c>
      <c r="F42" s="1">
        <v>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0</v>
      </c>
      <c r="AA42" s="1">
        <v>0</v>
      </c>
      <c r="AB42" s="1">
        <v>0</v>
      </c>
      <c r="AC42" s="1">
        <v>0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3</v>
      </c>
      <c r="AW42" s="1">
        <v>4</v>
      </c>
      <c r="AX42" s="1">
        <v>4</v>
      </c>
      <c r="AY42" s="1">
        <v>4</v>
      </c>
      <c r="AZ42" s="1">
        <v>4</v>
      </c>
    </row>
    <row r="43" spans="3:52" ht="15" customHeight="1" x14ac:dyDescent="0.4">
      <c r="C43" s="1">
        <v>4</v>
      </c>
      <c r="D43" s="1">
        <v>4</v>
      </c>
      <c r="E43" s="1">
        <v>4</v>
      </c>
      <c r="F43" s="1">
        <v>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</v>
      </c>
      <c r="AE43" s="1">
        <v>3</v>
      </c>
      <c r="AF43" s="1">
        <v>3</v>
      </c>
      <c r="AG43" s="1">
        <v>3</v>
      </c>
      <c r="AH43" s="1">
        <v>3</v>
      </c>
      <c r="AI43" s="1">
        <v>3</v>
      </c>
      <c r="AJ43" s="1">
        <v>3</v>
      </c>
      <c r="AK43" s="1">
        <v>3</v>
      </c>
      <c r="AL43" s="1">
        <v>3</v>
      </c>
      <c r="AM43" s="1">
        <v>3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4</v>
      </c>
      <c r="AX43" s="1">
        <v>4</v>
      </c>
      <c r="AY43" s="1">
        <v>4</v>
      </c>
      <c r="AZ43" s="1">
        <v>4</v>
      </c>
    </row>
    <row r="44" spans="3:52" ht="15" customHeight="1" x14ac:dyDescent="0.4"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3</v>
      </c>
      <c r="AM44" s="1">
        <v>3</v>
      </c>
      <c r="AN44" s="1">
        <v>3</v>
      </c>
      <c r="AO44" s="1">
        <v>3</v>
      </c>
      <c r="AP44" s="1">
        <v>3</v>
      </c>
      <c r="AQ44" s="1">
        <v>3</v>
      </c>
      <c r="AR44" s="1">
        <v>3</v>
      </c>
      <c r="AS44" s="1">
        <v>3</v>
      </c>
      <c r="AT44" s="1">
        <v>3</v>
      </c>
      <c r="AU44" s="1">
        <v>3</v>
      </c>
      <c r="AV44" s="1">
        <v>4</v>
      </c>
      <c r="AW44" s="1">
        <v>4</v>
      </c>
      <c r="AX44" s="1">
        <v>4</v>
      </c>
      <c r="AY44" s="1">
        <v>4</v>
      </c>
      <c r="AZ44" s="1">
        <v>4</v>
      </c>
    </row>
    <row r="45" spans="3:52" ht="15" customHeight="1" x14ac:dyDescent="0.4"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</row>
    <row r="46" spans="3:52" ht="15" customHeight="1" x14ac:dyDescent="0.4"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2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4</v>
      </c>
      <c r="AU46" s="1">
        <v>4</v>
      </c>
      <c r="AV46" s="1">
        <v>4</v>
      </c>
      <c r="AW46" s="1">
        <v>4</v>
      </c>
      <c r="AX46" s="1">
        <v>4</v>
      </c>
      <c r="AY46" s="1">
        <v>4</v>
      </c>
      <c r="AZ46" s="1">
        <v>4</v>
      </c>
    </row>
    <row r="47" spans="3:52" ht="15" customHeight="1" x14ac:dyDescent="0.4"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2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4</v>
      </c>
      <c r="AT47" s="1">
        <v>4</v>
      </c>
      <c r="AU47" s="1">
        <v>4</v>
      </c>
      <c r="AV47" s="1">
        <v>4</v>
      </c>
      <c r="AW47" s="1">
        <v>4</v>
      </c>
      <c r="AX47" s="1">
        <v>4</v>
      </c>
      <c r="AY47" s="1">
        <v>4</v>
      </c>
      <c r="AZ47" s="1">
        <v>4</v>
      </c>
    </row>
    <row r="48" spans="3:52" ht="15" customHeight="1" x14ac:dyDescent="0.4"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>
        <v>4</v>
      </c>
      <c r="AS48" s="1">
        <v>4</v>
      </c>
      <c r="AT48" s="1">
        <v>4</v>
      </c>
      <c r="AU48" s="1">
        <v>4</v>
      </c>
      <c r="AV48" s="1">
        <v>4</v>
      </c>
      <c r="AW48" s="1">
        <v>4</v>
      </c>
      <c r="AX48" s="1">
        <v>4</v>
      </c>
      <c r="AY48" s="1">
        <v>4</v>
      </c>
      <c r="AZ48" s="1">
        <v>4</v>
      </c>
    </row>
    <row r="49" spans="3:52" ht="15" customHeight="1" x14ac:dyDescent="0.4"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0</v>
      </c>
      <c r="AL49" s="1">
        <v>0</v>
      </c>
      <c r="AM49" s="1">
        <v>3</v>
      </c>
      <c r="AN49" s="1">
        <v>3</v>
      </c>
      <c r="AO49" s="1">
        <v>3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</row>
    <row r="50" spans="3:52" ht="15" customHeight="1" x14ac:dyDescent="0.4"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0</v>
      </c>
      <c r="AL50" s="1">
        <v>0</v>
      </c>
      <c r="AM50" s="1">
        <v>0</v>
      </c>
      <c r="AN50" s="1">
        <v>3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  <c r="AV50" s="1">
        <v>4</v>
      </c>
      <c r="AW50" s="1">
        <v>4</v>
      </c>
      <c r="AX50" s="1">
        <v>4</v>
      </c>
      <c r="AY50" s="1">
        <v>4</v>
      </c>
      <c r="AZ50" s="1">
        <v>4</v>
      </c>
    </row>
    <row r="51" spans="3:52" ht="15" customHeight="1" x14ac:dyDescent="0.4"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0</v>
      </c>
      <c r="AL51" s="1">
        <v>0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  <c r="AV51" s="1">
        <v>4</v>
      </c>
      <c r="AW51" s="1">
        <v>4</v>
      </c>
      <c r="AX51" s="1">
        <v>4</v>
      </c>
      <c r="AY51" s="1">
        <v>4</v>
      </c>
      <c r="AZ51" s="1">
        <v>4</v>
      </c>
    </row>
    <row r="52" spans="3:52" ht="15" customHeight="1" x14ac:dyDescent="0.4"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4</v>
      </c>
      <c r="AV52" s="1">
        <v>4</v>
      </c>
      <c r="AW52" s="1">
        <v>4</v>
      </c>
      <c r="AX52" s="1">
        <v>4</v>
      </c>
      <c r="AY52" s="1">
        <v>4</v>
      </c>
      <c r="AZ52" s="1">
        <v>4</v>
      </c>
    </row>
    <row r="53" spans="3:52" ht="15" customHeight="1" x14ac:dyDescent="0.4"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  <c r="AV53" s="1">
        <v>4</v>
      </c>
      <c r="AW53" s="1">
        <v>4</v>
      </c>
      <c r="AX53" s="1">
        <v>4</v>
      </c>
      <c r="AY53" s="1">
        <v>4</v>
      </c>
      <c r="AZ53" s="1">
        <v>4</v>
      </c>
    </row>
    <row r="54" spans="3:52" ht="13.5" customHeight="1" x14ac:dyDescent="0.4">
      <c r="AA54" s="1" t="s">
        <v>3</v>
      </c>
      <c r="AB54" s="1" t="s">
        <v>2</v>
      </c>
    </row>
  </sheetData>
  <phoneticPr fontId="1"/>
  <conditionalFormatting sqref="C4:AZ53">
    <cfRule type="cellIs" dxfId="4" priority="1" operator="equal">
      <formula>4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53"/>
  <sheetViews>
    <sheetView zoomScale="10" zoomScaleNormal="10" workbookViewId="0">
      <selection activeCell="F5" sqref="F5"/>
    </sheetView>
  </sheetViews>
  <sheetFormatPr defaultColWidth="3.625" defaultRowHeight="13.5" customHeight="1" x14ac:dyDescent="0.4"/>
  <cols>
    <col min="1" max="1" width="3.625" style="1"/>
    <col min="2" max="2" width="5.375" style="1" bestFit="1" customWidth="1"/>
    <col min="3" max="52" width="2.75" style="1" bestFit="1" customWidth="1"/>
    <col min="53" max="16384" width="3.625" style="1"/>
  </cols>
  <sheetData>
    <row r="2" spans="2:52" ht="13.5" customHeight="1" x14ac:dyDescent="0.4">
      <c r="B2" s="2" t="s">
        <v>0</v>
      </c>
    </row>
    <row r="4" spans="2:52" ht="13.5" customHeight="1" x14ac:dyDescent="0.4"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0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</row>
    <row r="5" spans="2:52" ht="13.5" customHeight="1" x14ac:dyDescent="0.4"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0</v>
      </c>
      <c r="Z5" s="1">
        <v>0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</row>
    <row r="6" spans="2:52" ht="13.5" customHeight="1" x14ac:dyDescent="0.4"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</row>
    <row r="7" spans="2:52" ht="13.5" customHeight="1" x14ac:dyDescent="0.4"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</row>
    <row r="8" spans="2:52" ht="13.5" customHeight="1" x14ac:dyDescent="0.4"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</row>
    <row r="9" spans="2:52" ht="13.5" customHeight="1" x14ac:dyDescent="0.4">
      <c r="C9" s="1">
        <v>4</v>
      </c>
      <c r="D9" s="1">
        <v>4</v>
      </c>
      <c r="E9" s="1">
        <v>4</v>
      </c>
      <c r="F9" s="1">
        <v>4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ht="13.5" customHeight="1" x14ac:dyDescent="0.4">
      <c r="C10" s="1">
        <v>4</v>
      </c>
      <c r="D10" s="1">
        <v>4</v>
      </c>
      <c r="E10" s="1">
        <v>4</v>
      </c>
      <c r="F10" s="1">
        <v>4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2</v>
      </c>
      <c r="AO10" s="1">
        <v>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ht="13.5" customHeight="1" x14ac:dyDescent="0.4">
      <c r="C11" s="1">
        <v>4</v>
      </c>
      <c r="D11" s="1">
        <v>4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0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2</v>
      </c>
      <c r="AO11" s="1">
        <v>2</v>
      </c>
      <c r="AP11" s="1">
        <v>0</v>
      </c>
      <c r="AQ11" s="1">
        <v>0</v>
      </c>
      <c r="AR11" s="1">
        <v>2</v>
      </c>
      <c r="AS11" s="1">
        <v>2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ht="13.5" customHeight="1" x14ac:dyDescent="0.4"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</v>
      </c>
      <c r="AN12" s="1">
        <v>2</v>
      </c>
      <c r="AO12" s="1">
        <v>2</v>
      </c>
      <c r="AP12" s="1">
        <v>0</v>
      </c>
      <c r="AQ12" s="1">
        <v>0</v>
      </c>
      <c r="AR12" s="1">
        <v>2</v>
      </c>
      <c r="AS12" s="1">
        <v>2</v>
      </c>
      <c r="AT12" s="1">
        <v>2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ht="13.5" customHeight="1" x14ac:dyDescent="0.4"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2</v>
      </c>
      <c r="AS13" s="1">
        <v>2</v>
      </c>
      <c r="AT13" s="1">
        <v>2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ht="13.5" customHeight="1" x14ac:dyDescent="0.4"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2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ht="13.5" customHeight="1" x14ac:dyDescent="0.4"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</v>
      </c>
      <c r="AQ15" s="1">
        <v>2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ht="13.5" customHeight="1" x14ac:dyDescent="0.4">
      <c r="C16" s="1">
        <v>2</v>
      </c>
      <c r="D16" s="1">
        <v>2</v>
      </c>
      <c r="E16" s="1">
        <v>2</v>
      </c>
      <c r="F16" s="1">
        <v>2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2</v>
      </c>
      <c r="AQ16" s="1">
        <v>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3:52" ht="13.5" customHeight="1" x14ac:dyDescent="0.4">
      <c r="C17" s="1">
        <v>2</v>
      </c>
      <c r="D17" s="1">
        <v>2</v>
      </c>
      <c r="E17" s="1">
        <v>2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3:52" ht="13.5" customHeight="1" x14ac:dyDescent="0.4"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</v>
      </c>
      <c r="AN18" s="1">
        <v>2</v>
      </c>
      <c r="AO18" s="1">
        <v>2</v>
      </c>
      <c r="AP18" s="1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3:52" ht="13.5" customHeight="1" x14ac:dyDescent="0.4"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</v>
      </c>
      <c r="AN19" s="1">
        <v>2</v>
      </c>
      <c r="AO19" s="1">
        <v>2</v>
      </c>
      <c r="AP19" s="1">
        <v>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  <c r="AW19" s="1">
        <v>3</v>
      </c>
      <c r="AX19" s="1">
        <v>3</v>
      </c>
      <c r="AY19" s="1">
        <v>0</v>
      </c>
      <c r="AZ19" s="1">
        <v>0</v>
      </c>
    </row>
    <row r="20" spans="3:52" ht="13.5" customHeight="1" x14ac:dyDescent="0.4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0</v>
      </c>
    </row>
    <row r="21" spans="3:52" ht="13.5" customHeight="1" x14ac:dyDescent="0.4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4</v>
      </c>
      <c r="AJ21" s="1">
        <v>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3</v>
      </c>
      <c r="AU21" s="1">
        <v>3</v>
      </c>
      <c r="AV21" s="1">
        <v>3</v>
      </c>
      <c r="AW21" s="1">
        <v>3</v>
      </c>
      <c r="AX21" s="1">
        <v>3</v>
      </c>
      <c r="AY21" s="1">
        <v>3</v>
      </c>
      <c r="AZ21" s="1">
        <v>0</v>
      </c>
    </row>
    <row r="22" spans="3:52" ht="13.5" customHeight="1" x14ac:dyDescent="0.4"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0</v>
      </c>
    </row>
    <row r="23" spans="3:52" ht="13.5" customHeight="1" x14ac:dyDescent="0.4"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0</v>
      </c>
    </row>
    <row r="24" spans="3:52" ht="13.5" customHeight="1" x14ac:dyDescent="0.4"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3:52" ht="13.5" customHeight="1" x14ac:dyDescent="0.4"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3:52" ht="13.5" customHeight="1" x14ac:dyDescent="0.4"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3:52" ht="13.5" customHeight="1" x14ac:dyDescent="0.4"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3:52" ht="13.5" customHeight="1" x14ac:dyDescent="0.4"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3:52" ht="13.5" customHeight="1" x14ac:dyDescent="0.4"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3:52" ht="13.5" customHeight="1" x14ac:dyDescent="0.4"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  <c r="AS30" s="1">
        <v>3</v>
      </c>
      <c r="AT30" s="1">
        <v>3</v>
      </c>
      <c r="AU30" s="1">
        <v>3</v>
      </c>
      <c r="AV30" s="1">
        <v>3</v>
      </c>
      <c r="AW30" s="1">
        <v>3</v>
      </c>
      <c r="AX30" s="1">
        <v>3</v>
      </c>
      <c r="AY30" s="1">
        <v>0</v>
      </c>
      <c r="AZ30" s="1">
        <v>0</v>
      </c>
    </row>
    <row r="31" spans="3:52" ht="13.5" customHeight="1" x14ac:dyDescent="0.4"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3</v>
      </c>
      <c r="AG31" s="1">
        <v>3</v>
      </c>
      <c r="AH31" s="1">
        <v>3</v>
      </c>
      <c r="AI31" s="1">
        <v>3</v>
      </c>
      <c r="AJ31" s="1">
        <v>3</v>
      </c>
      <c r="AK31" s="1">
        <v>3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0</v>
      </c>
      <c r="AZ31" s="1">
        <v>0</v>
      </c>
    </row>
    <row r="32" spans="3:52" ht="13.5" customHeight="1" x14ac:dyDescent="0.4"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0</v>
      </c>
      <c r="AZ32" s="1">
        <v>0</v>
      </c>
    </row>
    <row r="33" spans="3:52" ht="13.5" customHeight="1" x14ac:dyDescent="0.4"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3</v>
      </c>
      <c r="AL33" s="1">
        <v>3</v>
      </c>
      <c r="AM33" s="1">
        <v>3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3</v>
      </c>
      <c r="AT33" s="1">
        <v>3</v>
      </c>
      <c r="AU33" s="1">
        <v>3</v>
      </c>
      <c r="AV33" s="1">
        <v>3</v>
      </c>
      <c r="AW33" s="1">
        <v>3</v>
      </c>
      <c r="AX33" s="1">
        <v>0</v>
      </c>
      <c r="AY33" s="1">
        <v>0</v>
      </c>
      <c r="AZ33" s="1">
        <v>0</v>
      </c>
    </row>
    <row r="34" spans="3:52" ht="13.5" customHeight="1" x14ac:dyDescent="0.4"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3</v>
      </c>
      <c r="AW34" s="1">
        <v>3</v>
      </c>
      <c r="AX34" s="1">
        <v>0</v>
      </c>
      <c r="AY34" s="1">
        <v>0</v>
      </c>
      <c r="AZ34" s="1">
        <v>0</v>
      </c>
    </row>
    <row r="35" spans="3:52" ht="13.5" customHeight="1" x14ac:dyDescent="0.4"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3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3</v>
      </c>
      <c r="AK35" s="1">
        <v>3</v>
      </c>
      <c r="AL35" s="1">
        <v>3</v>
      </c>
      <c r="AM35" s="1">
        <v>3</v>
      </c>
      <c r="AN35" s="1">
        <v>3</v>
      </c>
      <c r="AO35" s="1">
        <v>3</v>
      </c>
      <c r="AP35" s="1">
        <v>3</v>
      </c>
      <c r="AQ35" s="1">
        <v>3</v>
      </c>
      <c r="AR35" s="1">
        <v>3</v>
      </c>
      <c r="AS35" s="1">
        <v>3</v>
      </c>
      <c r="AT35" s="1">
        <v>3</v>
      </c>
      <c r="AU35" s="1">
        <v>3</v>
      </c>
      <c r="AV35" s="1">
        <v>3</v>
      </c>
      <c r="AW35" s="1">
        <v>3</v>
      </c>
      <c r="AX35" s="1">
        <v>0</v>
      </c>
      <c r="AY35" s="1">
        <v>0</v>
      </c>
      <c r="AZ35" s="1">
        <v>0</v>
      </c>
    </row>
    <row r="36" spans="3:52" ht="13.5" customHeight="1" x14ac:dyDescent="0.4">
      <c r="C36" s="1">
        <v>0</v>
      </c>
      <c r="D36" s="1">
        <v>4</v>
      </c>
      <c r="E36" s="1">
        <v>4</v>
      </c>
      <c r="F36" s="1">
        <v>4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0</v>
      </c>
      <c r="AY36" s="1">
        <v>0</v>
      </c>
      <c r="AZ36" s="1">
        <v>0</v>
      </c>
    </row>
    <row r="37" spans="3:52" ht="13.5" customHeight="1" x14ac:dyDescent="0.4"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</v>
      </c>
      <c r="AD37" s="1">
        <v>3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3</v>
      </c>
      <c r="AV37" s="1">
        <v>3</v>
      </c>
      <c r="AW37" s="1">
        <v>3</v>
      </c>
      <c r="AX37" s="1">
        <v>3</v>
      </c>
      <c r="AY37" s="1">
        <v>3</v>
      </c>
      <c r="AZ37" s="1">
        <v>3</v>
      </c>
    </row>
    <row r="38" spans="3:52" ht="13.5" customHeight="1" x14ac:dyDescent="0.4"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3</v>
      </c>
      <c r="AQ38" s="1">
        <v>3</v>
      </c>
      <c r="AR38" s="1">
        <v>3</v>
      </c>
      <c r="AS38" s="1">
        <v>3</v>
      </c>
      <c r="AT38" s="1">
        <v>3</v>
      </c>
      <c r="AU38" s="1">
        <v>3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</row>
    <row r="39" spans="3:52" ht="13.5" customHeight="1" x14ac:dyDescent="0.4"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3</v>
      </c>
      <c r="AD39" s="1">
        <v>3</v>
      </c>
      <c r="AE39" s="1">
        <v>3</v>
      </c>
      <c r="AF39" s="1">
        <v>3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3</v>
      </c>
      <c r="AN39" s="1">
        <v>3</v>
      </c>
      <c r="AO39" s="1">
        <v>3</v>
      </c>
      <c r="AP39" s="1">
        <v>3</v>
      </c>
      <c r="AQ39" s="1">
        <v>3</v>
      </c>
      <c r="AR39" s="1">
        <v>3</v>
      </c>
      <c r="AS39" s="1">
        <v>3</v>
      </c>
      <c r="AT39" s="1">
        <v>3</v>
      </c>
      <c r="AU39" s="1">
        <v>3</v>
      </c>
      <c r="AV39" s="1">
        <v>3</v>
      </c>
      <c r="AW39" s="1">
        <v>3</v>
      </c>
      <c r="AX39" s="1">
        <v>3</v>
      </c>
      <c r="AY39" s="1">
        <v>3</v>
      </c>
      <c r="AZ39" s="1">
        <v>3</v>
      </c>
    </row>
    <row r="40" spans="3:52" ht="13.5" customHeight="1" x14ac:dyDescent="0.4"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3</v>
      </c>
      <c r="AZ40" s="1">
        <v>3</v>
      </c>
    </row>
    <row r="41" spans="3:52" ht="13.5" customHeight="1" x14ac:dyDescent="0.4"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3</v>
      </c>
      <c r="AX41" s="1">
        <v>0</v>
      </c>
      <c r="AY41" s="1">
        <v>0</v>
      </c>
      <c r="AZ41" s="1">
        <v>0</v>
      </c>
    </row>
    <row r="42" spans="3:52" ht="13.5" customHeight="1" x14ac:dyDescent="0.4"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3</v>
      </c>
      <c r="AW42" s="1">
        <v>3</v>
      </c>
      <c r="AX42" s="1">
        <v>0</v>
      </c>
      <c r="AY42" s="1">
        <v>0</v>
      </c>
      <c r="AZ42" s="1">
        <v>0</v>
      </c>
    </row>
    <row r="43" spans="3:52" ht="13.5" customHeight="1" x14ac:dyDescent="0.4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</v>
      </c>
      <c r="AE43" s="1">
        <v>3</v>
      </c>
      <c r="AF43" s="1">
        <v>3</v>
      </c>
      <c r="AG43" s="1">
        <v>3</v>
      </c>
      <c r="AH43" s="1">
        <v>3</v>
      </c>
      <c r="AI43" s="1">
        <v>3</v>
      </c>
      <c r="AJ43" s="1">
        <v>3</v>
      </c>
      <c r="AK43" s="1">
        <v>3</v>
      </c>
      <c r="AL43" s="1">
        <v>3</v>
      </c>
      <c r="AM43" s="1">
        <v>3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3</v>
      </c>
      <c r="AX43" s="1">
        <v>0</v>
      </c>
      <c r="AY43" s="1">
        <v>0</v>
      </c>
      <c r="AZ43" s="1">
        <v>0</v>
      </c>
    </row>
    <row r="44" spans="3:52" ht="13.5" customHeight="1" x14ac:dyDescent="0.4"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3</v>
      </c>
      <c r="AM44" s="1">
        <v>3</v>
      </c>
      <c r="AN44" s="1">
        <v>3</v>
      </c>
      <c r="AO44" s="1">
        <v>3</v>
      </c>
      <c r="AP44" s="1">
        <v>3</v>
      </c>
      <c r="AQ44" s="1">
        <v>3</v>
      </c>
      <c r="AR44" s="1">
        <v>3</v>
      </c>
      <c r="AS44" s="1">
        <v>3</v>
      </c>
      <c r="AT44" s="1">
        <v>3</v>
      </c>
      <c r="AU44" s="1">
        <v>3</v>
      </c>
      <c r="AV44" s="1">
        <v>3</v>
      </c>
      <c r="AW44" s="1">
        <v>3</v>
      </c>
      <c r="AX44" s="1">
        <v>0</v>
      </c>
      <c r="AY44" s="1">
        <v>0</v>
      </c>
      <c r="AZ44" s="1">
        <v>0</v>
      </c>
    </row>
    <row r="45" spans="3:52" ht="13.5" customHeight="1" x14ac:dyDescent="0.4"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0</v>
      </c>
      <c r="AY45" s="1">
        <v>0</v>
      </c>
      <c r="AZ45" s="1">
        <v>0</v>
      </c>
    </row>
    <row r="46" spans="3:52" ht="13.5" customHeight="1" x14ac:dyDescent="0.4">
      <c r="C46" s="1">
        <v>0</v>
      </c>
      <c r="D46" s="1">
        <v>0</v>
      </c>
      <c r="E46" s="1">
        <v>2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2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0</v>
      </c>
      <c r="AY46" s="1">
        <v>0</v>
      </c>
      <c r="AZ46" s="1">
        <v>0</v>
      </c>
    </row>
    <row r="47" spans="3:52" ht="13.5" customHeight="1" x14ac:dyDescent="0.4">
      <c r="C47" s="1">
        <v>0</v>
      </c>
      <c r="D47" s="1">
        <v>0</v>
      </c>
      <c r="E47" s="1">
        <v>2</v>
      </c>
      <c r="F47" s="1">
        <v>2</v>
      </c>
      <c r="G47" s="1">
        <v>0</v>
      </c>
      <c r="H47" s="1">
        <v>0</v>
      </c>
      <c r="I47" s="1">
        <v>2</v>
      </c>
      <c r="J47" s="1">
        <v>2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2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0</v>
      </c>
      <c r="AY47" s="1">
        <v>0</v>
      </c>
      <c r="AZ47" s="1">
        <v>0</v>
      </c>
    </row>
    <row r="48" spans="3:52" ht="13.5" customHeight="1" x14ac:dyDescent="0.4"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>
        <v>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3:52" ht="13.5" customHeight="1" x14ac:dyDescent="0.4"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0</v>
      </c>
      <c r="AL49" s="1">
        <v>0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3:52" ht="13.5" customHeight="1" x14ac:dyDescent="0.4"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3:52" ht="13.5" customHeight="1" x14ac:dyDescent="0.4"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3:52" ht="13.5" customHeight="1" x14ac:dyDescent="0.4"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3:52" ht="13.5" customHeight="1" x14ac:dyDescent="0.4"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</sheetData>
  <phoneticPr fontId="1"/>
  <conditionalFormatting sqref="C4:AZ53">
    <cfRule type="cellIs" dxfId="9" priority="5" operator="equal">
      <formula>0</formula>
    </cfRule>
    <cfRule type="cellIs" dxfId="8" priority="4" operator="equal">
      <formula>1</formula>
    </cfRule>
    <cfRule type="cellIs" dxfId="7" priority="3" operator="equal">
      <formula>2</formula>
    </cfRule>
    <cfRule type="cellIs" dxfId="6" priority="2" operator="equal">
      <formula>3</formula>
    </cfRule>
    <cfRule type="cellIs" dxfId="5" priority="1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2023-06-20T05:05:38Z</dcterms:created>
  <dcterms:modified xsi:type="dcterms:W3CDTF">2023-06-20T12:51:59Z</dcterms:modified>
</cp:coreProperties>
</file>