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GA\MATLAB\02_Personal Project\100_3D_Dosemap\"/>
    </mc:Choice>
  </mc:AlternateContent>
  <bookViews>
    <workbookView xWindow="0" yWindow="0" windowWidth="18000" windowHeight="22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Sheet1!$A$1:$BB$1</c:f>
              <c:numCache>
                <c:formatCode>General</c:formatCode>
                <c:ptCount val="54"/>
                <c:pt idx="0">
                  <c:v>12634</c:v>
                </c:pt>
                <c:pt idx="1">
                  <c:v>12761</c:v>
                </c:pt>
                <c:pt idx="2">
                  <c:v>12106</c:v>
                </c:pt>
                <c:pt idx="3">
                  <c:v>11959</c:v>
                </c:pt>
                <c:pt idx="4">
                  <c:v>11935</c:v>
                </c:pt>
                <c:pt idx="5">
                  <c:v>12490</c:v>
                </c:pt>
                <c:pt idx="6">
                  <c:v>12471</c:v>
                </c:pt>
                <c:pt idx="7">
                  <c:v>12938</c:v>
                </c:pt>
                <c:pt idx="8">
                  <c:v>12571</c:v>
                </c:pt>
                <c:pt idx="9">
                  <c:v>11744</c:v>
                </c:pt>
                <c:pt idx="10">
                  <c:v>12547</c:v>
                </c:pt>
                <c:pt idx="11">
                  <c:v>16117</c:v>
                </c:pt>
                <c:pt idx="12">
                  <c:v>25121</c:v>
                </c:pt>
                <c:pt idx="13">
                  <c:v>24888</c:v>
                </c:pt>
                <c:pt idx="14">
                  <c:v>25285</c:v>
                </c:pt>
                <c:pt idx="15">
                  <c:v>28048</c:v>
                </c:pt>
                <c:pt idx="16">
                  <c:v>25132</c:v>
                </c:pt>
                <c:pt idx="17">
                  <c:v>23681</c:v>
                </c:pt>
                <c:pt idx="18">
                  <c:v>26403</c:v>
                </c:pt>
                <c:pt idx="19">
                  <c:v>26759</c:v>
                </c:pt>
                <c:pt idx="20">
                  <c:v>25662</c:v>
                </c:pt>
                <c:pt idx="21">
                  <c:v>25842</c:v>
                </c:pt>
                <c:pt idx="22">
                  <c:v>26164</c:v>
                </c:pt>
                <c:pt idx="23">
                  <c:v>24321</c:v>
                </c:pt>
                <c:pt idx="24">
                  <c:v>25993</c:v>
                </c:pt>
                <c:pt idx="25">
                  <c:v>25008</c:v>
                </c:pt>
                <c:pt idx="26">
                  <c:v>26205</c:v>
                </c:pt>
                <c:pt idx="27">
                  <c:v>25512</c:v>
                </c:pt>
                <c:pt idx="28">
                  <c:v>27321</c:v>
                </c:pt>
                <c:pt idx="29">
                  <c:v>24793</c:v>
                </c:pt>
                <c:pt idx="30">
                  <c:v>26803</c:v>
                </c:pt>
                <c:pt idx="31">
                  <c:v>25297</c:v>
                </c:pt>
                <c:pt idx="32">
                  <c:v>25718</c:v>
                </c:pt>
                <c:pt idx="33">
                  <c:v>26567</c:v>
                </c:pt>
                <c:pt idx="34">
                  <c:v>27637</c:v>
                </c:pt>
                <c:pt idx="35">
                  <c:v>24807</c:v>
                </c:pt>
                <c:pt idx="36">
                  <c:v>26766</c:v>
                </c:pt>
                <c:pt idx="37">
                  <c:v>26786</c:v>
                </c:pt>
                <c:pt idx="38">
                  <c:v>25208</c:v>
                </c:pt>
                <c:pt idx="39">
                  <c:v>23901</c:v>
                </c:pt>
                <c:pt idx="40">
                  <c:v>26179</c:v>
                </c:pt>
                <c:pt idx="41">
                  <c:v>23065</c:v>
                </c:pt>
                <c:pt idx="42">
                  <c:v>16833</c:v>
                </c:pt>
                <c:pt idx="43">
                  <c:v>12923</c:v>
                </c:pt>
                <c:pt idx="44">
                  <c:v>13109</c:v>
                </c:pt>
                <c:pt idx="45">
                  <c:v>12342</c:v>
                </c:pt>
                <c:pt idx="46">
                  <c:v>12147</c:v>
                </c:pt>
                <c:pt idx="47">
                  <c:v>12107</c:v>
                </c:pt>
                <c:pt idx="48">
                  <c:v>11926</c:v>
                </c:pt>
                <c:pt idx="49">
                  <c:v>12496</c:v>
                </c:pt>
                <c:pt idx="50">
                  <c:v>12231</c:v>
                </c:pt>
                <c:pt idx="51">
                  <c:v>12013</c:v>
                </c:pt>
                <c:pt idx="52">
                  <c:v>12526</c:v>
                </c:pt>
                <c:pt idx="53">
                  <c:v>12530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156672"/>
        <c:axId val="1627152320"/>
      </c:lineChart>
      <c:catAx>
        <c:axId val="162715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7152320"/>
        <c:crosses val="autoZero"/>
        <c:auto val="1"/>
        <c:lblAlgn val="ctr"/>
        <c:lblOffset val="100"/>
        <c:noMultiLvlLbl val="0"/>
      </c:catAx>
      <c:valAx>
        <c:axId val="16271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71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171450</xdr:rowOff>
    </xdr:from>
    <xdr:to>
      <xdr:col>8</xdr:col>
      <xdr:colOff>371475</xdr:colOff>
      <xdr:row>17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"/>
  <sheetViews>
    <sheetView tabSelected="1" workbookViewId="0">
      <selection activeCell="F27" sqref="F27"/>
    </sheetView>
  </sheetViews>
  <sheetFormatPr defaultRowHeight="16.5" x14ac:dyDescent="0.3"/>
  <sheetData>
    <row r="1" spans="1:54" x14ac:dyDescent="0.3">
      <c r="A1">
        <v>12634</v>
      </c>
      <c r="B1">
        <v>12761</v>
      </c>
      <c r="C1">
        <v>12106</v>
      </c>
      <c r="D1">
        <v>11959</v>
      </c>
      <c r="E1">
        <v>11935</v>
      </c>
      <c r="F1">
        <v>12490</v>
      </c>
      <c r="G1">
        <v>12471</v>
      </c>
      <c r="H1">
        <v>12938</v>
      </c>
      <c r="I1">
        <v>12571</v>
      </c>
      <c r="J1">
        <v>11744</v>
      </c>
      <c r="K1">
        <v>12547</v>
      </c>
      <c r="L1">
        <v>16117</v>
      </c>
      <c r="M1">
        <v>25121</v>
      </c>
      <c r="N1">
        <v>24888</v>
      </c>
      <c r="O1">
        <v>25285</v>
      </c>
      <c r="P1">
        <v>28048</v>
      </c>
      <c r="Q1">
        <v>25132</v>
      </c>
      <c r="R1">
        <v>23681</v>
      </c>
      <c r="S1">
        <v>26403</v>
      </c>
      <c r="T1">
        <v>26759</v>
      </c>
      <c r="U1">
        <v>25662</v>
      </c>
      <c r="V1">
        <v>25842</v>
      </c>
      <c r="W1">
        <v>26164</v>
      </c>
      <c r="X1">
        <v>24321</v>
      </c>
      <c r="Y1">
        <v>25993</v>
      </c>
      <c r="Z1">
        <v>25008</v>
      </c>
      <c r="AA1">
        <v>26205</v>
      </c>
      <c r="AB1">
        <v>25512</v>
      </c>
      <c r="AC1">
        <v>27321</v>
      </c>
      <c r="AD1">
        <v>24793</v>
      </c>
      <c r="AE1">
        <v>26803</v>
      </c>
      <c r="AF1">
        <v>25297</v>
      </c>
      <c r="AG1">
        <v>25718</v>
      </c>
      <c r="AH1">
        <v>26567</v>
      </c>
      <c r="AI1">
        <v>27637</v>
      </c>
      <c r="AJ1">
        <v>24807</v>
      </c>
      <c r="AK1">
        <v>26766</v>
      </c>
      <c r="AL1">
        <v>26786</v>
      </c>
      <c r="AM1">
        <v>25208</v>
      </c>
      <c r="AN1">
        <v>23901</v>
      </c>
      <c r="AO1">
        <v>26179</v>
      </c>
      <c r="AP1">
        <v>23065</v>
      </c>
      <c r="AQ1">
        <v>16833</v>
      </c>
      <c r="AR1">
        <v>12923</v>
      </c>
      <c r="AS1">
        <v>13109</v>
      </c>
      <c r="AT1">
        <v>12342</v>
      </c>
      <c r="AU1">
        <v>12147</v>
      </c>
      <c r="AV1">
        <v>12107</v>
      </c>
      <c r="AW1">
        <v>11926</v>
      </c>
      <c r="AX1">
        <v>12496</v>
      </c>
      <c r="AY1">
        <v>12231</v>
      </c>
      <c r="AZ1">
        <v>12013</v>
      </c>
      <c r="BA1">
        <v>12526</v>
      </c>
      <c r="BB1">
        <v>12530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cheon wonjoong</dc:creator>
  <cp:lastModifiedBy>cheon wonjoong</cp:lastModifiedBy>
  <dcterms:created xsi:type="dcterms:W3CDTF">2017-04-11T03:15:38Z</dcterms:created>
  <dcterms:modified xsi:type="dcterms:W3CDTF">2017-04-11T03:15:58Z</dcterms:modified>
</cp:coreProperties>
</file>