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a\Documents\"/>
    </mc:Choice>
  </mc:AlternateContent>
  <xr:revisionPtr revIDLastSave="0" documentId="8_{C29A4C40-BDCD-4F96-88D2-DF101E447EFA}" xr6:coauthVersionLast="47" xr6:coauthVersionMax="47" xr10:uidLastSave="{00000000-0000-0000-0000-000000000000}"/>
  <bookViews>
    <workbookView xWindow="1837" yWindow="1837" windowWidth="14401" windowHeight="8183" xr2:uid="{B9D7AFC6-70A6-4A3D-B465-EA519B4011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<sst xmlns="http://schemas.openxmlformats.org/spreadsheetml/2006/main" count="2" uniqueCount="2">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</sst>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Hoja1!$I$9</c:f>
              <c:strCache>
                <c:ptCount val="1"/>
                <c:pt idx="0">
                  <c:v>Columna2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Hoja1!$H$10:$H$13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Hoja1!$I$10:$I$13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B-494B-85A6-D0C56B16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116705</xdr:colOff>
      <xdr:row>1</xdr:row>
      <xdr:rowOff>176213</xdr:rowOff>
    </xdr:from>
    <xdr:to>
      <xdr:col>3</xdr:col>
      <xdr:colOff>657223</xdr:colOff>
      <xdr:row>10</xdr:row>
      <xdr:rowOff>177800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DA1EAE-3BCB-EA75-BAD0-AAA938E4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705" y="357188"/>
          <a:ext cx="1302518" cy="1630362"/>
        </a:xfrm>
        <a:prstGeom prst="rect">
          <a:avLst/>
        </a:prstGeom>
      </xdr:spPr>
    </xdr:pic>
    <xdr:clientData/>
  </xdr:twoCellAnchor>
  <xdr:twoCellAnchor>
    <xdr:from>
      <xdr:col>4</xdr:col>
      <xdr:colOff>504825</xdr:colOff>
      <xdr:row>3</xdr:row>
      <xdr:rowOff>80963</xdr:rowOff>
    </xdr:from>
    <xdr:to>
      <xdr:col>6</xdr:col>
      <xdr:colOff>42863</xdr:colOff>
      <xdr:row>8</xdr:row>
      <xdr:rowOff>142875</xdr:rowOff>
    </xdr:to>
    <xdr:sp macro="" textlink="">
      <xdr:nvSpPr>
        <xdr:cNvPr id="4" name="Cara sonriente 3">
          <a:extLst>
            <a:ext uri="{FF2B5EF4-FFF2-40B4-BE49-F238E27FC236}">
              <a16:creationId xmlns:a16="http://schemas.microsoft.com/office/drawing/2014/main" id="{8156E681-ECFF-4BFB-3F02-BA5BA5913FD9}"/>
            </a:ext>
          </a:extLst>
        </xdr:cNvPr>
        <xdr:cNvSpPr/>
      </xdr:nvSpPr>
      <xdr:spPr>
        <a:xfrm>
          <a:off x="3552825" y="623888"/>
          <a:ext cx="1062038" cy="966787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6</xdr:col>
      <xdr:colOff>95250</xdr:colOff>
      <xdr:row>0</xdr:row>
      <xdr:rowOff>71438</xdr:rowOff>
    </xdr:from>
    <xdr:to>
      <xdr:col>7</xdr:col>
      <xdr:colOff>247650</xdr:colOff>
      <xdr:row>5</xdr:row>
      <xdr:rowOff>80963</xdr:rowOff>
    </xdr:to>
    <xdr:pic>
      <xdr:nvPicPr>
        <xdr:cNvPr id="6" name="Gráfico 5" descr="Ábaco con relleno sólido">
          <a:extLst>
            <a:ext uri="{FF2B5EF4-FFF2-40B4-BE49-F238E27FC236}">
              <a16:creationId xmlns:a16="http://schemas.microsoft.com/office/drawing/2014/main" id="{E115264D-014F-6F4B-57DE-7771FC277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667250" y="71438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531019</xdr:colOff>
      <xdr:row>12</xdr:row>
      <xdr:rowOff>38106</xdr:rowOff>
    </xdr:from>
    <xdr:to>
      <xdr:col>6</xdr:col>
      <xdr:colOff>531019</xdr:colOff>
      <xdr:row>27</xdr:row>
      <xdr:rowOff>66681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7E01F5-FEB4-2226-14C8-82DF20EDC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137065</xdr:colOff>
      <xdr:row>13</xdr:row>
      <xdr:rowOff>180689</xdr:rowOff>
    </xdr:from>
    <xdr:ext cx="1635633" cy="4577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687409F5-6499-A1F6-75A0-2DA78EEA24A5}"/>
                </a:ext>
              </a:extLst>
            </xdr:cNvPr>
            <xdr:cNvSpPr txBox="1"/>
          </xdr:nvSpPr>
          <xdr:spPr>
            <a:xfrm>
              <a:off x="5471065" y="2533364"/>
              <a:ext cx="1635633" cy="457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</m:e>
                      <m:sup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s-ES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noBar"/>
                                <m:ctrlPr>
                                  <a:rPr lang="es-ES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11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es-ES" sz="11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den>
                            </m:f>
                          </m:e>
                        </m:d>
                        <m:sSup>
                          <m:sSup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  <m:sSup>
                          <m:sSup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E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687409F5-6499-A1F6-75A0-2DA78EEA24A5}"/>
                </a:ext>
              </a:extLst>
            </xdr:cNvPr>
            <xdr:cNvSpPr txBox="1"/>
          </xdr:nvSpPr>
          <xdr:spPr>
            <a:xfrm>
              <a:off x="5471065" y="2533364"/>
              <a:ext cx="1635633" cy="457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(𝑥+𝑎)^𝑛=∑24_(𝑘=0)^𝑛▒〖(𝑛¦𝑘) 𝑥^𝑘 𝑎^(𝑛−𝑘) 〗</a:t>
              </a:r>
              <a:endParaRPr lang="es-ES" sz="1100"/>
            </a:p>
          </xdr:txBody>
        </xdr:sp>
      </mc:Fallback>
    </mc:AlternateContent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05234-05D4-48C2-ABFC-F89193D21DDE}" name="Tabla2" displayName="Tabla2" ref="H9:I13" totalsRowShown="0">
  <autoFilter ref="H9:I13" xr:uid="{4A705234-05D4-48C2-ABFC-F89193D21DDE}"/>
  <tableColumns count="2">
    <tableColumn id="1" xr3:uid="{93BE823B-FEFA-4897-8461-BEF552513DD4}" name="Columna1"/>
    <tableColumn id="2" xr3:uid="{8DD7227D-F3B5-4518-A573-A7FEA2DB17F0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0AE6-A9FD-4125-B885-4946D48F9D2E}">
  <dimension ref="B3:I13"/>
  <sheetViews>
    <sheetView tabSelected="1" workbookViewId="0">
      <selection activeCell="I5" sqref="I5"/>
    </sheetView>
  </sheetViews>
  <sheetFormatPr baseColWidth="10" defaultRowHeight="14.25" x14ac:dyDescent="0.45"/>
  <cols>
    <col min="8" max="9" width="10.796875" customWidth="1"/>
  </cols>
  <sheetData>
    <row r="3" spans="2:9" x14ac:dyDescent="0.45">
      <c r="B3" s="1" t="b">
        <v>1</v>
      </c>
    </row>
    <row r="4" spans="2:9" x14ac:dyDescent="0.45">
      <c r="B4" s="1" t="b">
        <v>0</v>
      </c>
    </row>
    <row r="5" spans="2:9" x14ac:dyDescent="0.45">
      <c r="B5" s="1" t="b">
        <v>1</v>
      </c>
    </row>
    <row r="6" spans="2:9" x14ac:dyDescent="0.45">
      <c r="B6" s="1" t="b">
        <v>0</v>
      </c>
    </row>
    <row r="9" spans="2:9" x14ac:dyDescent="0.45">
      <c r="H9" t="s">
        <v>0</v>
      </c>
      <c r="I9" t="s">
        <v>1</v>
      </c>
    </row>
    <row r="10" spans="2:9" x14ac:dyDescent="0.45">
      <c r="H10">
        <v>1</v>
      </c>
      <c r="I10">
        <v>0</v>
      </c>
    </row>
    <row r="11" spans="2:9" x14ac:dyDescent="0.45">
      <c r="H11">
        <v>2</v>
      </c>
      <c r="I11">
        <v>2</v>
      </c>
    </row>
    <row r="12" spans="2:9" x14ac:dyDescent="0.45">
      <c r="H12">
        <v>3</v>
      </c>
      <c r="I12">
        <v>4</v>
      </c>
    </row>
    <row r="13" spans="2:9" x14ac:dyDescent="0.45">
      <c r="H13">
        <v>4</v>
      </c>
      <c r="I13">
        <v>6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FECC5A8324D4DBA638CE67BA5ACC8" ma:contentTypeVersion="9" ma:contentTypeDescription="Create a new document." ma:contentTypeScope="" ma:versionID="1fd71184967259260ffe2fc83a10669f">
  <xsd:schema xmlns:xsd="http://www.w3.org/2001/XMLSchema" xmlns:xs="http://www.w3.org/2001/XMLSchema" xmlns:p="http://schemas.microsoft.com/office/2006/metadata/properties" xmlns:ns3="73f92934-882a-44e7-a6ca-64e36033cb0d" xmlns:ns4="8943f7ff-853f-45a6-859b-c27ff04f3b5d" targetNamespace="http://schemas.microsoft.com/office/2006/metadata/properties" ma:root="true" ma:fieldsID="482d935c24c800925f119c161b2704b3" ns3:_="" ns4:_="">
    <xsd:import namespace="73f92934-882a-44e7-a6ca-64e36033cb0d"/>
    <xsd:import namespace="8943f7ff-853f-45a6-859b-c27ff04f3b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92934-882a-44e7-a6ca-64e36033c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3f7ff-853f-45a6-859b-c27ff04f3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f92934-882a-44e7-a6ca-64e36033cb0d" xsi:nil="true"/>
  </documentManagement>
</p:properties>
</file>

<file path=customXml/itemProps1.xml><?xml version="1.0" encoding="utf-8"?>
<ds:datastoreItem xmlns:ds="http://schemas.openxmlformats.org/officeDocument/2006/customXml" ds:itemID="{5C5AC077-E376-4DE5-AE25-0930D78BF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f92934-882a-44e7-a6ca-64e36033cb0d"/>
    <ds:schemaRef ds:uri="8943f7ff-853f-45a6-859b-c27ff04f3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8E06B1-0E8F-49AE-9540-99630BB80E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137FFF-D65E-4E7F-8DED-90F4A39151E0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8943f7ff-853f-45a6-859b-c27ff04f3b5d"/>
    <ds:schemaRef ds:uri="73f92934-882a-44e7-a6ca-64e36033cb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Marlen Jiménez Castillo</dc:creator>
  <cp:lastModifiedBy>Ivana Marlen Jiménez Castillo</cp:lastModifiedBy>
  <dcterms:created xsi:type="dcterms:W3CDTF">2026-10-06T11:37:55Z</dcterms:created>
  <dcterms:modified xsi:type="dcterms:W3CDTF">2026-10-06T11:44:28Z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0x0101000FCFECC5A8324D4DBA638CE67BA5ACC8</vt:lpwstr>
  </property>
</Properties>
</file>