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Valle/Desktop/UGR/"/>
    </mc:Choice>
  </mc:AlternateContent>
  <xr:revisionPtr revIDLastSave="0" documentId="13_ncr:1_{23A03655-41F1-BF4C-9CEC-BC6D011C88BC}" xr6:coauthVersionLast="47" xr6:coauthVersionMax="47" xr10:uidLastSave="{00000000-0000-0000-0000-000000000000}"/>
  <bookViews>
    <workbookView xWindow="380" yWindow="500" windowWidth="28040" windowHeight="16340" xr2:uid="{A4550CEA-DE88-2349-B669-E06622F4008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<sst xmlns="http://schemas.openxmlformats.org/spreadsheetml/2006/main" count="4" uniqueCount="4">
  <si>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wl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</si>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</sst>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161979752531"/>
          <c:y val="6.5257020738020394E-2"/>
          <c:w val="0.82190866141732288"/>
          <c:h val="0.83938916726318302"/>
        </c:manualLayout>
      </c:layout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Hoja1!$A$2:$A$402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Hoja1!$B$2:$B$402</c:f>
              <c:numCache>
                <c:formatCode>General</c:formatCode>
                <c:ptCount val="401"/>
                <c:pt idx="0">
                  <c:v>0.14399999999999999</c:v>
                </c:pt>
                <c:pt idx="1">
                  <c:v>0.154</c:v>
                </c:pt>
                <c:pt idx="2">
                  <c:v>0.16400000000000001</c:v>
                </c:pt>
                <c:pt idx="3">
                  <c:v>0.17199999999999999</c:v>
                </c:pt>
                <c:pt idx="4">
                  <c:v>0.17899999999999999</c:v>
                </c:pt>
                <c:pt idx="5">
                  <c:v>0.187</c:v>
                </c:pt>
                <c:pt idx="6">
                  <c:v>0.20100000000000001</c:v>
                </c:pt>
                <c:pt idx="7">
                  <c:v>0.21</c:v>
                </c:pt>
                <c:pt idx="8">
                  <c:v>0.218</c:v>
                </c:pt>
                <c:pt idx="9">
                  <c:v>0.23</c:v>
                </c:pt>
                <c:pt idx="10">
                  <c:v>0.24199999999999999</c:v>
                </c:pt>
                <c:pt idx="11">
                  <c:v>0.252</c:v>
                </c:pt>
                <c:pt idx="12">
                  <c:v>0.27400000000000002</c:v>
                </c:pt>
                <c:pt idx="13">
                  <c:v>0.29699999999999999</c:v>
                </c:pt>
                <c:pt idx="14">
                  <c:v>0.316</c:v>
                </c:pt>
                <c:pt idx="15">
                  <c:v>0.32400000000000001</c:v>
                </c:pt>
                <c:pt idx="16">
                  <c:v>0.33300000000000002</c:v>
                </c:pt>
                <c:pt idx="17">
                  <c:v>0.34100000000000003</c:v>
                </c:pt>
                <c:pt idx="18">
                  <c:v>0.371</c:v>
                </c:pt>
                <c:pt idx="19">
                  <c:v>0.39500000000000002</c:v>
                </c:pt>
                <c:pt idx="20">
                  <c:v>0.41099999999999998</c:v>
                </c:pt>
                <c:pt idx="21">
                  <c:v>0.42899999999999999</c:v>
                </c:pt>
                <c:pt idx="22">
                  <c:v>0.44800000000000001</c:v>
                </c:pt>
                <c:pt idx="23">
                  <c:v>0.46500000000000002</c:v>
                </c:pt>
                <c:pt idx="24">
                  <c:v>0.47899999999999998</c:v>
                </c:pt>
                <c:pt idx="25">
                  <c:v>0.49299999999999999</c:v>
                </c:pt>
                <c:pt idx="26">
                  <c:v>0.50900000000000001</c:v>
                </c:pt>
                <c:pt idx="27">
                  <c:v>0.52600000000000002</c:v>
                </c:pt>
                <c:pt idx="28">
                  <c:v>0.54200000000000004</c:v>
                </c:pt>
                <c:pt idx="29">
                  <c:v>0.56399999999999995</c:v>
                </c:pt>
                <c:pt idx="30">
                  <c:v>0.58599999999999997</c:v>
                </c:pt>
                <c:pt idx="31">
                  <c:v>0.60299999999999998</c:v>
                </c:pt>
                <c:pt idx="32">
                  <c:v>0.62</c:v>
                </c:pt>
                <c:pt idx="33">
                  <c:v>0.65100000000000002</c:v>
                </c:pt>
                <c:pt idx="34">
                  <c:v>0.67900000000000005</c:v>
                </c:pt>
                <c:pt idx="35">
                  <c:v>0.69599999999999995</c:v>
                </c:pt>
                <c:pt idx="36">
                  <c:v>0.71299999999999997</c:v>
                </c:pt>
                <c:pt idx="37">
                  <c:v>0.73</c:v>
                </c:pt>
                <c:pt idx="38">
                  <c:v>0.748</c:v>
                </c:pt>
                <c:pt idx="39">
                  <c:v>0.76700000000000002</c:v>
                </c:pt>
                <c:pt idx="40">
                  <c:v>0.79100000000000004</c:v>
                </c:pt>
                <c:pt idx="41">
                  <c:v>0.80500000000000005</c:v>
                </c:pt>
                <c:pt idx="42">
                  <c:v>0.81399999999999995</c:v>
                </c:pt>
                <c:pt idx="43">
                  <c:v>0.82899999999999996</c:v>
                </c:pt>
                <c:pt idx="44">
                  <c:v>0.85</c:v>
                </c:pt>
                <c:pt idx="45">
                  <c:v>0.86699999999999999</c:v>
                </c:pt>
                <c:pt idx="46">
                  <c:v>0.88500000000000001</c:v>
                </c:pt>
                <c:pt idx="47">
                  <c:v>0.90200000000000002</c:v>
                </c:pt>
                <c:pt idx="48">
                  <c:v>0.91300000000000003</c:v>
                </c:pt>
                <c:pt idx="49">
                  <c:v>0.92</c:v>
                </c:pt>
                <c:pt idx="50">
                  <c:v>0.92800000000000005</c:v>
                </c:pt>
                <c:pt idx="51">
                  <c:v>0.93899999999999995</c:v>
                </c:pt>
                <c:pt idx="52">
                  <c:v>0.95899999999999996</c:v>
                </c:pt>
                <c:pt idx="53">
                  <c:v>0.96599999999999997</c:v>
                </c:pt>
                <c:pt idx="54">
                  <c:v>0.97199999999999998</c:v>
                </c:pt>
                <c:pt idx="55">
                  <c:v>0.97799999999999998</c:v>
                </c:pt>
                <c:pt idx="56">
                  <c:v>0.98399999999999999</c:v>
                </c:pt>
                <c:pt idx="57">
                  <c:v>0.99</c:v>
                </c:pt>
                <c:pt idx="58">
                  <c:v>0.99399999999999999</c:v>
                </c:pt>
                <c:pt idx="59">
                  <c:v>0.995</c:v>
                </c:pt>
                <c:pt idx="60">
                  <c:v>0.996</c:v>
                </c:pt>
                <c:pt idx="61">
                  <c:v>0.995</c:v>
                </c:pt>
                <c:pt idx="62">
                  <c:v>0.99299999999999999</c:v>
                </c:pt>
                <c:pt idx="63">
                  <c:v>0.99099999999999999</c:v>
                </c:pt>
                <c:pt idx="64">
                  <c:v>0.98699999999999999</c:v>
                </c:pt>
                <c:pt idx="65">
                  <c:v>0.98299999999999998</c:v>
                </c:pt>
                <c:pt idx="66">
                  <c:v>0.97899999999999998</c:v>
                </c:pt>
                <c:pt idx="67">
                  <c:v>0.97299999999999998</c:v>
                </c:pt>
                <c:pt idx="68">
                  <c:v>0.96399999999999997</c:v>
                </c:pt>
                <c:pt idx="69">
                  <c:v>0.95899999999999996</c:v>
                </c:pt>
                <c:pt idx="70">
                  <c:v>0.95299999999999996</c:v>
                </c:pt>
                <c:pt idx="71">
                  <c:v>0.94299999999999995</c:v>
                </c:pt>
                <c:pt idx="72">
                  <c:v>0.92600000000000005</c:v>
                </c:pt>
                <c:pt idx="73">
                  <c:v>0.91</c:v>
                </c:pt>
                <c:pt idx="74">
                  <c:v>0.89900000000000002</c:v>
                </c:pt>
                <c:pt idx="75">
                  <c:v>0.89100000000000001</c:v>
                </c:pt>
                <c:pt idx="76">
                  <c:v>0.876</c:v>
                </c:pt>
                <c:pt idx="77">
                  <c:v>0.85899999999999999</c:v>
                </c:pt>
                <c:pt idx="78">
                  <c:v>0.84699999999999998</c:v>
                </c:pt>
                <c:pt idx="79">
                  <c:v>0.83499999999999996</c:v>
                </c:pt>
                <c:pt idx="80">
                  <c:v>0.82299999999999995</c:v>
                </c:pt>
                <c:pt idx="81">
                  <c:v>0.80900000000000005</c:v>
                </c:pt>
                <c:pt idx="82">
                  <c:v>0.79600000000000004</c:v>
                </c:pt>
                <c:pt idx="83">
                  <c:v>0.77300000000000002</c:v>
                </c:pt>
                <c:pt idx="84">
                  <c:v>0.752</c:v>
                </c:pt>
                <c:pt idx="85">
                  <c:v>0.73699999999999999</c:v>
                </c:pt>
                <c:pt idx="86">
                  <c:v>0.72099999999999997</c:v>
                </c:pt>
                <c:pt idx="87">
                  <c:v>0.70499999999999996</c:v>
                </c:pt>
                <c:pt idx="88">
                  <c:v>0.68799999999999994</c:v>
                </c:pt>
                <c:pt idx="89">
                  <c:v>0.67</c:v>
                </c:pt>
                <c:pt idx="90">
                  <c:v>0.63500000000000001</c:v>
                </c:pt>
                <c:pt idx="91">
                  <c:v>0.61099999999999999</c:v>
                </c:pt>
                <c:pt idx="92">
                  <c:v>0.59799999999999998</c:v>
                </c:pt>
                <c:pt idx="93">
                  <c:v>0.58399999999999996</c:v>
                </c:pt>
                <c:pt idx="94">
                  <c:v>0.56699999999999995</c:v>
                </c:pt>
                <c:pt idx="95">
                  <c:v>0.54900000000000004</c:v>
                </c:pt>
                <c:pt idx="96">
                  <c:v>0.53100000000000003</c:v>
                </c:pt>
                <c:pt idx="97">
                  <c:v>0.50600000000000001</c:v>
                </c:pt>
                <c:pt idx="98">
                  <c:v>0.48899999999999999</c:v>
                </c:pt>
                <c:pt idx="99">
                  <c:v>0.47599999999999998</c:v>
                </c:pt>
                <c:pt idx="100">
                  <c:v>0.46300000000000002</c:v>
                </c:pt>
                <c:pt idx="101">
                  <c:v>0.443</c:v>
                </c:pt>
                <c:pt idx="102">
                  <c:v>0.42499999999999999</c:v>
                </c:pt>
                <c:pt idx="103">
                  <c:v>0.40899999999999997</c:v>
                </c:pt>
                <c:pt idx="104">
                  <c:v>0.39200000000000002</c:v>
                </c:pt>
                <c:pt idx="105">
                  <c:v>0.375</c:v>
                </c:pt>
                <c:pt idx="106">
                  <c:v>0.35699999999999998</c:v>
                </c:pt>
                <c:pt idx="107">
                  <c:v>0.34200000000000003</c:v>
                </c:pt>
                <c:pt idx="108">
                  <c:v>0.32700000000000001</c:v>
                </c:pt>
                <c:pt idx="109">
                  <c:v>0.312</c:v>
                </c:pt>
                <c:pt idx="110">
                  <c:v>0.29799999999999999</c:v>
                </c:pt>
                <c:pt idx="111">
                  <c:v>0.28699999999999998</c:v>
                </c:pt>
                <c:pt idx="112">
                  <c:v>0.27600000000000002</c:v>
                </c:pt>
                <c:pt idx="113">
                  <c:v>0.26400000000000001</c:v>
                </c:pt>
                <c:pt idx="114">
                  <c:v>0.252</c:v>
                </c:pt>
                <c:pt idx="115">
                  <c:v>0.23499999999999999</c:v>
                </c:pt>
                <c:pt idx="116">
                  <c:v>0.22500000000000001</c:v>
                </c:pt>
                <c:pt idx="117">
                  <c:v>0.215</c:v>
                </c:pt>
                <c:pt idx="118">
                  <c:v>0.20599999999999999</c:v>
                </c:pt>
                <c:pt idx="119">
                  <c:v>0.19600000000000001</c:v>
                </c:pt>
                <c:pt idx="120">
                  <c:v>0.189</c:v>
                </c:pt>
                <c:pt idx="121">
                  <c:v>0.182</c:v>
                </c:pt>
                <c:pt idx="122">
                  <c:v>0.17499999999999999</c:v>
                </c:pt>
                <c:pt idx="123">
                  <c:v>0.16700000000000001</c:v>
                </c:pt>
                <c:pt idx="124">
                  <c:v>0.158</c:v>
                </c:pt>
                <c:pt idx="125">
                  <c:v>0.14899999999999999</c:v>
                </c:pt>
                <c:pt idx="126">
                  <c:v>0.14099999999999999</c:v>
                </c:pt>
                <c:pt idx="127">
                  <c:v>0.13300000000000001</c:v>
                </c:pt>
                <c:pt idx="128">
                  <c:v>0.129</c:v>
                </c:pt>
                <c:pt idx="129">
                  <c:v>0.125</c:v>
                </c:pt>
                <c:pt idx="130">
                  <c:v>0.121</c:v>
                </c:pt>
                <c:pt idx="131">
                  <c:v>0.11700000000000001</c:v>
                </c:pt>
                <c:pt idx="132">
                  <c:v>0.114</c:v>
                </c:pt>
                <c:pt idx="133">
                  <c:v>0.112</c:v>
                </c:pt>
                <c:pt idx="134">
                  <c:v>0.109</c:v>
                </c:pt>
                <c:pt idx="135">
                  <c:v>0.107</c:v>
                </c:pt>
                <c:pt idx="136">
                  <c:v>0.104</c:v>
                </c:pt>
                <c:pt idx="137">
                  <c:v>0.10199999999999999</c:v>
                </c:pt>
                <c:pt idx="138">
                  <c:v>0.1</c:v>
                </c:pt>
                <c:pt idx="139">
                  <c:v>9.9000000000000005E-2</c:v>
                </c:pt>
                <c:pt idx="140">
                  <c:v>9.9000000000000005E-2</c:v>
                </c:pt>
                <c:pt idx="141">
                  <c:v>9.9000000000000005E-2</c:v>
                </c:pt>
                <c:pt idx="142">
                  <c:v>9.8000000000000004E-2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0.104</c:v>
                </c:pt>
                <c:pt idx="148">
                  <c:v>0.105</c:v>
                </c:pt>
                <c:pt idx="149">
                  <c:v>0.107</c:v>
                </c:pt>
                <c:pt idx="150">
                  <c:v>0.109</c:v>
                </c:pt>
                <c:pt idx="151">
                  <c:v>0.11</c:v>
                </c:pt>
                <c:pt idx="152">
                  <c:v>0.112</c:v>
                </c:pt>
                <c:pt idx="153">
                  <c:v>0.114</c:v>
                </c:pt>
                <c:pt idx="154">
                  <c:v>0.11700000000000001</c:v>
                </c:pt>
                <c:pt idx="155">
                  <c:v>0.12</c:v>
                </c:pt>
                <c:pt idx="156">
                  <c:v>0.123</c:v>
                </c:pt>
                <c:pt idx="157">
                  <c:v>0.126</c:v>
                </c:pt>
                <c:pt idx="158">
                  <c:v>0.128</c:v>
                </c:pt>
                <c:pt idx="159">
                  <c:v>0.13</c:v>
                </c:pt>
                <c:pt idx="160">
                  <c:v>0.13200000000000001</c:v>
                </c:pt>
                <c:pt idx="161">
                  <c:v>0.13400000000000001</c:v>
                </c:pt>
                <c:pt idx="162">
                  <c:v>0.13500000000000001</c:v>
                </c:pt>
                <c:pt idx="163">
                  <c:v>0.13800000000000001</c:v>
                </c:pt>
                <c:pt idx="164">
                  <c:v>0.14000000000000001</c:v>
                </c:pt>
                <c:pt idx="165">
                  <c:v>0.14299999999999999</c:v>
                </c:pt>
                <c:pt idx="166">
                  <c:v>0.14499999999999999</c:v>
                </c:pt>
                <c:pt idx="167">
                  <c:v>0.14799999999999999</c:v>
                </c:pt>
                <c:pt idx="168">
                  <c:v>0.151</c:v>
                </c:pt>
                <c:pt idx="169">
                  <c:v>0.154</c:v>
                </c:pt>
                <c:pt idx="170">
                  <c:v>0.158</c:v>
                </c:pt>
                <c:pt idx="171">
                  <c:v>0.161</c:v>
                </c:pt>
                <c:pt idx="172">
                  <c:v>0.16400000000000001</c:v>
                </c:pt>
                <c:pt idx="173">
                  <c:v>0.16800000000000001</c:v>
                </c:pt>
                <c:pt idx="174">
                  <c:v>0.17100000000000001</c:v>
                </c:pt>
                <c:pt idx="175">
                  <c:v>0.17399999999999999</c:v>
                </c:pt>
                <c:pt idx="176">
                  <c:v>0.17799999999999999</c:v>
                </c:pt>
                <c:pt idx="177">
                  <c:v>0.183</c:v>
                </c:pt>
                <c:pt idx="178">
                  <c:v>0.187</c:v>
                </c:pt>
                <c:pt idx="179">
                  <c:v>0.191</c:v>
                </c:pt>
                <c:pt idx="180">
                  <c:v>0.19400000000000001</c:v>
                </c:pt>
                <c:pt idx="181">
                  <c:v>0.19700000000000001</c:v>
                </c:pt>
                <c:pt idx="182">
                  <c:v>0.2</c:v>
                </c:pt>
                <c:pt idx="183">
                  <c:v>0.20300000000000001</c:v>
                </c:pt>
                <c:pt idx="184">
                  <c:v>0.20599999999999999</c:v>
                </c:pt>
                <c:pt idx="185">
                  <c:v>0.20799999999999999</c:v>
                </c:pt>
                <c:pt idx="186">
                  <c:v>0.21199999999999999</c:v>
                </c:pt>
                <c:pt idx="187">
                  <c:v>0.215</c:v>
                </c:pt>
                <c:pt idx="188">
                  <c:v>0.218</c:v>
                </c:pt>
                <c:pt idx="189">
                  <c:v>0.221</c:v>
                </c:pt>
                <c:pt idx="190">
                  <c:v>0.224</c:v>
                </c:pt>
                <c:pt idx="191">
                  <c:v>0.22700000000000001</c:v>
                </c:pt>
                <c:pt idx="192">
                  <c:v>0.22900000000000001</c:v>
                </c:pt>
                <c:pt idx="193">
                  <c:v>0.23100000000000001</c:v>
                </c:pt>
                <c:pt idx="194">
                  <c:v>0.23200000000000001</c:v>
                </c:pt>
                <c:pt idx="195">
                  <c:v>0.23400000000000001</c:v>
                </c:pt>
                <c:pt idx="196">
                  <c:v>0.23599999999999999</c:v>
                </c:pt>
                <c:pt idx="197">
                  <c:v>0.23799999999999999</c:v>
                </c:pt>
                <c:pt idx="198">
                  <c:v>0.24</c:v>
                </c:pt>
                <c:pt idx="199">
                  <c:v>0.24099999999999999</c:v>
                </c:pt>
                <c:pt idx="200">
                  <c:v>0.24199999999999999</c:v>
                </c:pt>
                <c:pt idx="201">
                  <c:v>0.24399999999999999</c:v>
                </c:pt>
                <c:pt idx="202">
                  <c:v>0.245</c:v>
                </c:pt>
                <c:pt idx="203">
                  <c:v>0.246</c:v>
                </c:pt>
                <c:pt idx="204">
                  <c:v>0.247</c:v>
                </c:pt>
                <c:pt idx="205">
                  <c:v>0.248</c:v>
                </c:pt>
                <c:pt idx="206">
                  <c:v>0.25</c:v>
                </c:pt>
                <c:pt idx="207">
                  <c:v>0.251</c:v>
                </c:pt>
                <c:pt idx="208">
                  <c:v>0.252</c:v>
                </c:pt>
                <c:pt idx="209">
                  <c:v>0.252</c:v>
                </c:pt>
                <c:pt idx="210">
                  <c:v>0.253</c:v>
                </c:pt>
                <c:pt idx="211">
                  <c:v>0.254</c:v>
                </c:pt>
                <c:pt idx="212">
                  <c:v>0.255</c:v>
                </c:pt>
                <c:pt idx="213">
                  <c:v>0.255</c:v>
                </c:pt>
                <c:pt idx="214">
                  <c:v>0.25600000000000001</c:v>
                </c:pt>
                <c:pt idx="215">
                  <c:v>0.25700000000000001</c:v>
                </c:pt>
                <c:pt idx="216">
                  <c:v>0.25700000000000001</c:v>
                </c:pt>
                <c:pt idx="217">
                  <c:v>0.25700000000000001</c:v>
                </c:pt>
                <c:pt idx="218">
                  <c:v>0.25700000000000001</c:v>
                </c:pt>
                <c:pt idx="219">
                  <c:v>0.25800000000000001</c:v>
                </c:pt>
                <c:pt idx="220">
                  <c:v>0.25800000000000001</c:v>
                </c:pt>
                <c:pt idx="221">
                  <c:v>0.25800000000000001</c:v>
                </c:pt>
                <c:pt idx="222">
                  <c:v>0.25800000000000001</c:v>
                </c:pt>
                <c:pt idx="223">
                  <c:v>0.25800000000000001</c:v>
                </c:pt>
                <c:pt idx="224">
                  <c:v>0.25700000000000001</c:v>
                </c:pt>
                <c:pt idx="225">
                  <c:v>0.25700000000000001</c:v>
                </c:pt>
                <c:pt idx="226">
                  <c:v>0.25700000000000001</c:v>
                </c:pt>
                <c:pt idx="227">
                  <c:v>0.25600000000000001</c:v>
                </c:pt>
                <c:pt idx="228">
                  <c:v>0.254</c:v>
                </c:pt>
                <c:pt idx="229">
                  <c:v>0.253</c:v>
                </c:pt>
                <c:pt idx="230">
                  <c:v>0.251</c:v>
                </c:pt>
                <c:pt idx="231">
                  <c:v>0.25</c:v>
                </c:pt>
                <c:pt idx="232">
                  <c:v>0.248</c:v>
                </c:pt>
                <c:pt idx="233">
                  <c:v>0.246</c:v>
                </c:pt>
                <c:pt idx="234">
                  <c:v>0.24399999999999999</c:v>
                </c:pt>
                <c:pt idx="235">
                  <c:v>0.24199999999999999</c:v>
                </c:pt>
                <c:pt idx="236">
                  <c:v>0.23899999999999999</c:v>
                </c:pt>
                <c:pt idx="237">
                  <c:v>0.23699999999999999</c:v>
                </c:pt>
                <c:pt idx="238">
                  <c:v>0.23499999999999999</c:v>
                </c:pt>
                <c:pt idx="239">
                  <c:v>0.23200000000000001</c:v>
                </c:pt>
                <c:pt idx="240">
                  <c:v>0.23</c:v>
                </c:pt>
                <c:pt idx="241">
                  <c:v>0.22700000000000001</c:v>
                </c:pt>
                <c:pt idx="242">
                  <c:v>0.22500000000000001</c:v>
                </c:pt>
                <c:pt idx="243">
                  <c:v>0.223</c:v>
                </c:pt>
                <c:pt idx="244">
                  <c:v>0.221</c:v>
                </c:pt>
                <c:pt idx="245">
                  <c:v>0.218</c:v>
                </c:pt>
                <c:pt idx="246">
                  <c:v>0.216</c:v>
                </c:pt>
                <c:pt idx="247">
                  <c:v>0.214</c:v>
                </c:pt>
                <c:pt idx="248">
                  <c:v>0.21099999999999999</c:v>
                </c:pt>
                <c:pt idx="249">
                  <c:v>0.20699999999999999</c:v>
                </c:pt>
                <c:pt idx="250">
                  <c:v>0.20399999999999999</c:v>
                </c:pt>
                <c:pt idx="251">
                  <c:v>0.20100000000000001</c:v>
                </c:pt>
                <c:pt idx="252">
                  <c:v>0.19800000000000001</c:v>
                </c:pt>
                <c:pt idx="253">
                  <c:v>0.19600000000000001</c:v>
                </c:pt>
                <c:pt idx="254">
                  <c:v>0.193</c:v>
                </c:pt>
                <c:pt idx="255">
                  <c:v>0.191</c:v>
                </c:pt>
                <c:pt idx="256">
                  <c:v>0.188</c:v>
                </c:pt>
                <c:pt idx="257">
                  <c:v>0.186</c:v>
                </c:pt>
                <c:pt idx="258">
                  <c:v>0.183</c:v>
                </c:pt>
                <c:pt idx="259">
                  <c:v>0.17899999999999999</c:v>
                </c:pt>
                <c:pt idx="260">
                  <c:v>0.17499999999999999</c:v>
                </c:pt>
                <c:pt idx="261">
                  <c:v>0.17100000000000001</c:v>
                </c:pt>
                <c:pt idx="262">
                  <c:v>0.16700000000000001</c:v>
                </c:pt>
                <c:pt idx="263">
                  <c:v>0.16300000000000001</c:v>
                </c:pt>
                <c:pt idx="264">
                  <c:v>0.16</c:v>
                </c:pt>
                <c:pt idx="265">
                  <c:v>0.157</c:v>
                </c:pt>
                <c:pt idx="266">
                  <c:v>0.154</c:v>
                </c:pt>
                <c:pt idx="267">
                  <c:v>0.151</c:v>
                </c:pt>
                <c:pt idx="268">
                  <c:v>0.14699999999999999</c:v>
                </c:pt>
                <c:pt idx="269">
                  <c:v>0.14399999999999999</c:v>
                </c:pt>
                <c:pt idx="270">
                  <c:v>0.14000000000000001</c:v>
                </c:pt>
                <c:pt idx="271">
                  <c:v>0.13600000000000001</c:v>
                </c:pt>
                <c:pt idx="272">
                  <c:v>0.13200000000000001</c:v>
                </c:pt>
                <c:pt idx="273">
                  <c:v>0.129</c:v>
                </c:pt>
                <c:pt idx="274">
                  <c:v>0.126</c:v>
                </c:pt>
                <c:pt idx="275">
                  <c:v>0.123</c:v>
                </c:pt>
                <c:pt idx="276">
                  <c:v>0.11899999999999999</c:v>
                </c:pt>
                <c:pt idx="277">
                  <c:v>0.11600000000000001</c:v>
                </c:pt>
                <c:pt idx="278">
                  <c:v>0.113</c:v>
                </c:pt>
                <c:pt idx="279">
                  <c:v>0.111</c:v>
                </c:pt>
                <c:pt idx="280">
                  <c:v>0.108</c:v>
                </c:pt>
                <c:pt idx="281">
                  <c:v>0.105</c:v>
                </c:pt>
                <c:pt idx="282">
                  <c:v>0.10199999999999999</c:v>
                </c:pt>
                <c:pt idx="283">
                  <c:v>9.9000000000000005E-2</c:v>
                </c:pt>
                <c:pt idx="284">
                  <c:v>9.5000000000000001E-2</c:v>
                </c:pt>
                <c:pt idx="285">
                  <c:v>9.1999999999999998E-2</c:v>
                </c:pt>
                <c:pt idx="286">
                  <c:v>8.8999999999999996E-2</c:v>
                </c:pt>
                <c:pt idx="287">
                  <c:v>8.5999999999999993E-2</c:v>
                </c:pt>
                <c:pt idx="288">
                  <c:v>8.4000000000000005E-2</c:v>
                </c:pt>
                <c:pt idx="289">
                  <c:v>8.1000000000000003E-2</c:v>
                </c:pt>
                <c:pt idx="290">
                  <c:v>7.8E-2</c:v>
                </c:pt>
                <c:pt idx="291">
                  <c:v>7.5999999999999998E-2</c:v>
                </c:pt>
                <c:pt idx="292">
                  <c:v>7.3999999999999996E-2</c:v>
                </c:pt>
                <c:pt idx="293">
                  <c:v>7.1999999999999995E-2</c:v>
                </c:pt>
                <c:pt idx="294">
                  <c:v>7.0000000000000007E-2</c:v>
                </c:pt>
                <c:pt idx="295">
                  <c:v>6.8000000000000005E-2</c:v>
                </c:pt>
                <c:pt idx="296">
                  <c:v>6.5000000000000002E-2</c:v>
                </c:pt>
                <c:pt idx="297">
                  <c:v>6.3E-2</c:v>
                </c:pt>
                <c:pt idx="298">
                  <c:v>0.06</c:v>
                </c:pt>
                <c:pt idx="299">
                  <c:v>5.8000000000000003E-2</c:v>
                </c:pt>
                <c:pt idx="300">
                  <c:v>5.5E-2</c:v>
                </c:pt>
                <c:pt idx="301">
                  <c:v>5.2999999999999999E-2</c:v>
                </c:pt>
                <c:pt idx="302">
                  <c:v>0.05</c:v>
                </c:pt>
                <c:pt idx="303">
                  <c:v>4.9000000000000002E-2</c:v>
                </c:pt>
                <c:pt idx="304">
                  <c:v>4.7E-2</c:v>
                </c:pt>
                <c:pt idx="305">
                  <c:v>4.4999999999999998E-2</c:v>
                </c:pt>
                <c:pt idx="306">
                  <c:v>4.2999999999999997E-2</c:v>
                </c:pt>
                <c:pt idx="307">
                  <c:v>4.1000000000000002E-2</c:v>
                </c:pt>
                <c:pt idx="308">
                  <c:v>0.04</c:v>
                </c:pt>
                <c:pt idx="309">
                  <c:v>3.7999999999999999E-2</c:v>
                </c:pt>
                <c:pt idx="310">
                  <c:v>3.6999999999999998E-2</c:v>
                </c:pt>
                <c:pt idx="311">
                  <c:v>3.5000000000000003E-2</c:v>
                </c:pt>
                <c:pt idx="312">
                  <c:v>3.4000000000000002E-2</c:v>
                </c:pt>
                <c:pt idx="313">
                  <c:v>3.3000000000000002E-2</c:v>
                </c:pt>
                <c:pt idx="314">
                  <c:v>3.2000000000000001E-2</c:v>
                </c:pt>
                <c:pt idx="315">
                  <c:v>3.1E-2</c:v>
                </c:pt>
                <c:pt idx="316">
                  <c:v>0.03</c:v>
                </c:pt>
                <c:pt idx="317">
                  <c:v>2.9000000000000001E-2</c:v>
                </c:pt>
                <c:pt idx="318">
                  <c:v>2.7E-2</c:v>
                </c:pt>
                <c:pt idx="319">
                  <c:v>2.5999999999999999E-2</c:v>
                </c:pt>
                <c:pt idx="320">
                  <c:v>2.5000000000000001E-2</c:v>
                </c:pt>
                <c:pt idx="321">
                  <c:v>2.4E-2</c:v>
                </c:pt>
                <c:pt idx="322">
                  <c:v>2.1999999999999999E-2</c:v>
                </c:pt>
                <c:pt idx="323">
                  <c:v>2.1000000000000001E-2</c:v>
                </c:pt>
                <c:pt idx="324">
                  <c:v>0.02</c:v>
                </c:pt>
                <c:pt idx="325">
                  <c:v>1.9E-2</c:v>
                </c:pt>
                <c:pt idx="326">
                  <c:v>1.7999999999999999E-2</c:v>
                </c:pt>
                <c:pt idx="327">
                  <c:v>1.7000000000000001E-2</c:v>
                </c:pt>
                <c:pt idx="328">
                  <c:v>1.7000000000000001E-2</c:v>
                </c:pt>
                <c:pt idx="329">
                  <c:v>1.6E-2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1.4E-2</c:v>
                </c:pt>
                <c:pt idx="333">
                  <c:v>1.2999999999999999E-2</c:v>
                </c:pt>
                <c:pt idx="334">
                  <c:v>1.2E-2</c:v>
                </c:pt>
                <c:pt idx="335">
                  <c:v>1.2E-2</c:v>
                </c:pt>
                <c:pt idx="336">
                  <c:v>1.0999999999999999E-2</c:v>
                </c:pt>
                <c:pt idx="337">
                  <c:v>0.01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2E-3</c:v>
                </c:pt>
                <c:pt idx="356">
                  <c:v>2E-3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1-ED40-83BC-2EB82623BB3B}"/>
            </c:ext>
          </c:extLst>
        </c:ser>
        <c:ser>
          <c:idx val="2"/>
          <c:order val="1"/>
          <c:tx>
            <c:strRef>
              <c:f>Hoja1!$C$1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Hoja1!$A$2:$A$402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Hoja1!$C$2:$C$402</c:f>
              <c:numCache>
                <c:formatCode>General</c:formatCode>
                <c:ptCount val="401"/>
                <c:pt idx="0">
                  <c:v>6.3E-2</c:v>
                </c:pt>
                <c:pt idx="1">
                  <c:v>6.5000000000000002E-2</c:v>
                </c:pt>
                <c:pt idx="2">
                  <c:v>6.6000000000000003E-2</c:v>
                </c:pt>
                <c:pt idx="3">
                  <c:v>6.8000000000000005E-2</c:v>
                </c:pt>
                <c:pt idx="4">
                  <c:v>7.0000000000000007E-2</c:v>
                </c:pt>
                <c:pt idx="5">
                  <c:v>7.1999999999999995E-2</c:v>
                </c:pt>
                <c:pt idx="6">
                  <c:v>7.2999999999999995E-2</c:v>
                </c:pt>
                <c:pt idx="7">
                  <c:v>7.4999999999999997E-2</c:v>
                </c:pt>
                <c:pt idx="8">
                  <c:v>7.6999999999999999E-2</c:v>
                </c:pt>
                <c:pt idx="9">
                  <c:v>7.9000000000000001E-2</c:v>
                </c:pt>
                <c:pt idx="10">
                  <c:v>8.2000000000000003E-2</c:v>
                </c:pt>
                <c:pt idx="11">
                  <c:v>8.4000000000000005E-2</c:v>
                </c:pt>
                <c:pt idx="12">
                  <c:v>8.6999999999999994E-2</c:v>
                </c:pt>
                <c:pt idx="13">
                  <c:v>8.8999999999999996E-2</c:v>
                </c:pt>
                <c:pt idx="14">
                  <c:v>9.1999999999999998E-2</c:v>
                </c:pt>
                <c:pt idx="15">
                  <c:v>9.4E-2</c:v>
                </c:pt>
                <c:pt idx="16">
                  <c:v>9.5000000000000001E-2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0.10100000000000001</c:v>
                </c:pt>
                <c:pt idx="20">
                  <c:v>0.104</c:v>
                </c:pt>
                <c:pt idx="21">
                  <c:v>0.107</c:v>
                </c:pt>
                <c:pt idx="22">
                  <c:v>0.11</c:v>
                </c:pt>
                <c:pt idx="23">
                  <c:v>0.113</c:v>
                </c:pt>
                <c:pt idx="24">
                  <c:v>0.115</c:v>
                </c:pt>
                <c:pt idx="25">
                  <c:v>0.11700000000000001</c:v>
                </c:pt>
                <c:pt idx="26">
                  <c:v>0.11899999999999999</c:v>
                </c:pt>
                <c:pt idx="27">
                  <c:v>0.121</c:v>
                </c:pt>
                <c:pt idx="28">
                  <c:v>0.123</c:v>
                </c:pt>
                <c:pt idx="29">
                  <c:v>0.125</c:v>
                </c:pt>
                <c:pt idx="30">
                  <c:v>0.126</c:v>
                </c:pt>
                <c:pt idx="31">
                  <c:v>0.128</c:v>
                </c:pt>
                <c:pt idx="32">
                  <c:v>0.13</c:v>
                </c:pt>
                <c:pt idx="33">
                  <c:v>0.13300000000000001</c:v>
                </c:pt>
                <c:pt idx="34">
                  <c:v>0.13500000000000001</c:v>
                </c:pt>
                <c:pt idx="35">
                  <c:v>0.13700000000000001</c:v>
                </c:pt>
                <c:pt idx="36">
                  <c:v>0.13900000000000001</c:v>
                </c:pt>
                <c:pt idx="37">
                  <c:v>0.14099999999999999</c:v>
                </c:pt>
                <c:pt idx="38">
                  <c:v>0.14299999999999999</c:v>
                </c:pt>
                <c:pt idx="39">
                  <c:v>0.14499999999999999</c:v>
                </c:pt>
                <c:pt idx="40">
                  <c:v>0.14699999999999999</c:v>
                </c:pt>
                <c:pt idx="41">
                  <c:v>0.15</c:v>
                </c:pt>
                <c:pt idx="42">
                  <c:v>0.152</c:v>
                </c:pt>
                <c:pt idx="43">
                  <c:v>0.155</c:v>
                </c:pt>
                <c:pt idx="44">
                  <c:v>0.157</c:v>
                </c:pt>
                <c:pt idx="45">
                  <c:v>0.159</c:v>
                </c:pt>
                <c:pt idx="46">
                  <c:v>0.161</c:v>
                </c:pt>
                <c:pt idx="47">
                  <c:v>0.16200000000000001</c:v>
                </c:pt>
                <c:pt idx="48">
                  <c:v>0.16400000000000001</c:v>
                </c:pt>
                <c:pt idx="49">
                  <c:v>0.16500000000000001</c:v>
                </c:pt>
                <c:pt idx="50">
                  <c:v>0.16700000000000001</c:v>
                </c:pt>
                <c:pt idx="51">
                  <c:v>0.16800000000000001</c:v>
                </c:pt>
                <c:pt idx="52">
                  <c:v>0.16900000000000001</c:v>
                </c:pt>
                <c:pt idx="53">
                  <c:v>0.17</c:v>
                </c:pt>
                <c:pt idx="54">
                  <c:v>0.17199999999999999</c:v>
                </c:pt>
                <c:pt idx="55">
                  <c:v>0.17299999999999999</c:v>
                </c:pt>
                <c:pt idx="56">
                  <c:v>0.17399999999999999</c:v>
                </c:pt>
                <c:pt idx="57">
                  <c:v>0.17399999999999999</c:v>
                </c:pt>
                <c:pt idx="58">
                  <c:v>0.17399999999999999</c:v>
                </c:pt>
                <c:pt idx="59">
                  <c:v>0.17399999999999999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0.17599999999999999</c:v>
                </c:pt>
                <c:pt idx="65">
                  <c:v>0.17599999999999999</c:v>
                </c:pt>
                <c:pt idx="66">
                  <c:v>0.17599999999999999</c:v>
                </c:pt>
                <c:pt idx="67">
                  <c:v>0.17699999999999999</c:v>
                </c:pt>
                <c:pt idx="68">
                  <c:v>0.17699999999999999</c:v>
                </c:pt>
                <c:pt idx="69">
                  <c:v>0.17699999999999999</c:v>
                </c:pt>
                <c:pt idx="70">
                  <c:v>0.17599999999999999</c:v>
                </c:pt>
                <c:pt idx="71">
                  <c:v>0.17499999999999999</c:v>
                </c:pt>
                <c:pt idx="72">
                  <c:v>0.17399999999999999</c:v>
                </c:pt>
                <c:pt idx="73">
                  <c:v>0.17399999999999999</c:v>
                </c:pt>
                <c:pt idx="74">
                  <c:v>0.17299999999999999</c:v>
                </c:pt>
                <c:pt idx="75">
                  <c:v>0.17199999999999999</c:v>
                </c:pt>
                <c:pt idx="76">
                  <c:v>0.17199999999999999</c:v>
                </c:pt>
                <c:pt idx="77">
                  <c:v>0.17199999999999999</c:v>
                </c:pt>
                <c:pt idx="78">
                  <c:v>0.17100000000000001</c:v>
                </c:pt>
                <c:pt idx="79">
                  <c:v>0.17100000000000001</c:v>
                </c:pt>
                <c:pt idx="80">
                  <c:v>0.17100000000000001</c:v>
                </c:pt>
                <c:pt idx="81">
                  <c:v>0.17100000000000001</c:v>
                </c:pt>
                <c:pt idx="82">
                  <c:v>0.17</c:v>
                </c:pt>
                <c:pt idx="83">
                  <c:v>0.17</c:v>
                </c:pt>
                <c:pt idx="84">
                  <c:v>0.16900000000000001</c:v>
                </c:pt>
                <c:pt idx="85">
                  <c:v>0.16800000000000001</c:v>
                </c:pt>
                <c:pt idx="86">
                  <c:v>0.16800000000000001</c:v>
                </c:pt>
                <c:pt idx="87">
                  <c:v>0.16700000000000001</c:v>
                </c:pt>
                <c:pt idx="88">
                  <c:v>0.16700000000000001</c:v>
                </c:pt>
                <c:pt idx="89">
                  <c:v>0.16700000000000001</c:v>
                </c:pt>
                <c:pt idx="90">
                  <c:v>0.16600000000000001</c:v>
                </c:pt>
                <c:pt idx="91">
                  <c:v>0.16600000000000001</c:v>
                </c:pt>
                <c:pt idx="92">
                  <c:v>0.16600000000000001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0.16400000000000001</c:v>
                </c:pt>
                <c:pt idx="98">
                  <c:v>0.16400000000000001</c:v>
                </c:pt>
                <c:pt idx="99">
                  <c:v>0.16400000000000001</c:v>
                </c:pt>
                <c:pt idx="100">
                  <c:v>0.16400000000000001</c:v>
                </c:pt>
                <c:pt idx="101">
                  <c:v>0.16400000000000001</c:v>
                </c:pt>
                <c:pt idx="102">
                  <c:v>0.16400000000000001</c:v>
                </c:pt>
                <c:pt idx="103">
                  <c:v>0.16400000000000001</c:v>
                </c:pt>
                <c:pt idx="104">
                  <c:v>0.16500000000000001</c:v>
                </c:pt>
                <c:pt idx="105">
                  <c:v>0.16500000000000001</c:v>
                </c:pt>
                <c:pt idx="106">
                  <c:v>0.16600000000000001</c:v>
                </c:pt>
                <c:pt idx="107">
                  <c:v>0.16700000000000001</c:v>
                </c:pt>
                <c:pt idx="108">
                  <c:v>0.16700000000000001</c:v>
                </c:pt>
                <c:pt idx="109">
                  <c:v>0.16800000000000001</c:v>
                </c:pt>
                <c:pt idx="110">
                  <c:v>0.16900000000000001</c:v>
                </c:pt>
                <c:pt idx="111">
                  <c:v>0.17</c:v>
                </c:pt>
                <c:pt idx="112">
                  <c:v>0.17100000000000001</c:v>
                </c:pt>
                <c:pt idx="113">
                  <c:v>0.17299999999999999</c:v>
                </c:pt>
                <c:pt idx="114">
                  <c:v>0.17399999999999999</c:v>
                </c:pt>
                <c:pt idx="115">
                  <c:v>0.17599999999999999</c:v>
                </c:pt>
                <c:pt idx="116">
                  <c:v>0.17799999999999999</c:v>
                </c:pt>
                <c:pt idx="117">
                  <c:v>0.18</c:v>
                </c:pt>
                <c:pt idx="118">
                  <c:v>0.182</c:v>
                </c:pt>
                <c:pt idx="119">
                  <c:v>0.183</c:v>
                </c:pt>
                <c:pt idx="120">
                  <c:v>0.185</c:v>
                </c:pt>
                <c:pt idx="121">
                  <c:v>0.187</c:v>
                </c:pt>
                <c:pt idx="122">
                  <c:v>0.19</c:v>
                </c:pt>
                <c:pt idx="123">
                  <c:v>0.192</c:v>
                </c:pt>
                <c:pt idx="124">
                  <c:v>0.19500000000000001</c:v>
                </c:pt>
                <c:pt idx="125">
                  <c:v>0.19800000000000001</c:v>
                </c:pt>
                <c:pt idx="126">
                  <c:v>0.20200000000000001</c:v>
                </c:pt>
                <c:pt idx="127">
                  <c:v>0.20699999999999999</c:v>
                </c:pt>
                <c:pt idx="128">
                  <c:v>0.21099999999999999</c:v>
                </c:pt>
                <c:pt idx="129">
                  <c:v>0.216</c:v>
                </c:pt>
                <c:pt idx="130">
                  <c:v>0.22</c:v>
                </c:pt>
                <c:pt idx="131">
                  <c:v>0.224</c:v>
                </c:pt>
                <c:pt idx="132">
                  <c:v>0.22800000000000001</c:v>
                </c:pt>
                <c:pt idx="133">
                  <c:v>0.23400000000000001</c:v>
                </c:pt>
                <c:pt idx="134">
                  <c:v>0.24099999999999999</c:v>
                </c:pt>
                <c:pt idx="135">
                  <c:v>0.247</c:v>
                </c:pt>
                <c:pt idx="136">
                  <c:v>0.253</c:v>
                </c:pt>
                <c:pt idx="137">
                  <c:v>0.25900000000000001</c:v>
                </c:pt>
                <c:pt idx="138">
                  <c:v>0.26400000000000001</c:v>
                </c:pt>
                <c:pt idx="139">
                  <c:v>0.27</c:v>
                </c:pt>
                <c:pt idx="140">
                  <c:v>0.27700000000000002</c:v>
                </c:pt>
                <c:pt idx="141">
                  <c:v>0.28499999999999998</c:v>
                </c:pt>
                <c:pt idx="142">
                  <c:v>0.29299999999999998</c:v>
                </c:pt>
                <c:pt idx="143">
                  <c:v>0.30099999999999999</c:v>
                </c:pt>
                <c:pt idx="144">
                  <c:v>0.309</c:v>
                </c:pt>
                <c:pt idx="145">
                  <c:v>0.32</c:v>
                </c:pt>
                <c:pt idx="146">
                  <c:v>0.33300000000000002</c:v>
                </c:pt>
                <c:pt idx="147">
                  <c:v>0.34399999999999997</c:v>
                </c:pt>
                <c:pt idx="148">
                  <c:v>0.35199999999999998</c:v>
                </c:pt>
                <c:pt idx="149">
                  <c:v>0.35899999999999999</c:v>
                </c:pt>
                <c:pt idx="150">
                  <c:v>0.36699999999999999</c:v>
                </c:pt>
                <c:pt idx="151">
                  <c:v>0.374</c:v>
                </c:pt>
                <c:pt idx="152">
                  <c:v>0.38200000000000001</c:v>
                </c:pt>
                <c:pt idx="153">
                  <c:v>0.38900000000000001</c:v>
                </c:pt>
                <c:pt idx="154">
                  <c:v>0.4</c:v>
                </c:pt>
                <c:pt idx="155">
                  <c:v>0.41399999999999998</c:v>
                </c:pt>
                <c:pt idx="156">
                  <c:v>0.42699999999999999</c:v>
                </c:pt>
                <c:pt idx="157">
                  <c:v>0.439</c:v>
                </c:pt>
                <c:pt idx="158">
                  <c:v>0.45200000000000001</c:v>
                </c:pt>
                <c:pt idx="159">
                  <c:v>0.46400000000000002</c:v>
                </c:pt>
                <c:pt idx="160">
                  <c:v>0.47399999999999998</c:v>
                </c:pt>
                <c:pt idx="161">
                  <c:v>0.48399999999999999</c:v>
                </c:pt>
                <c:pt idx="162">
                  <c:v>0.498</c:v>
                </c:pt>
                <c:pt idx="163">
                  <c:v>0.51100000000000001</c:v>
                </c:pt>
                <c:pt idx="164">
                  <c:v>0.52400000000000002</c:v>
                </c:pt>
                <c:pt idx="165">
                  <c:v>0.53500000000000003</c:v>
                </c:pt>
                <c:pt idx="166">
                  <c:v>0.54500000000000004</c:v>
                </c:pt>
                <c:pt idx="167">
                  <c:v>0.55500000000000005</c:v>
                </c:pt>
                <c:pt idx="168">
                  <c:v>0.56799999999999995</c:v>
                </c:pt>
                <c:pt idx="169">
                  <c:v>0.58299999999999996</c:v>
                </c:pt>
                <c:pt idx="170">
                  <c:v>0.59899999999999998</c:v>
                </c:pt>
                <c:pt idx="171">
                  <c:v>0.61199999999999999</c:v>
                </c:pt>
                <c:pt idx="172">
                  <c:v>0.622</c:v>
                </c:pt>
                <c:pt idx="173">
                  <c:v>0.63200000000000001</c:v>
                </c:pt>
                <c:pt idx="174">
                  <c:v>0.64300000000000002</c:v>
                </c:pt>
                <c:pt idx="175">
                  <c:v>0.65500000000000003</c:v>
                </c:pt>
                <c:pt idx="176">
                  <c:v>0.66600000000000004</c:v>
                </c:pt>
                <c:pt idx="177">
                  <c:v>0.67800000000000005</c:v>
                </c:pt>
                <c:pt idx="178">
                  <c:v>0.69</c:v>
                </c:pt>
                <c:pt idx="179">
                  <c:v>0.70199999999999996</c:v>
                </c:pt>
                <c:pt idx="180">
                  <c:v>0.71499999999999997</c:v>
                </c:pt>
                <c:pt idx="181">
                  <c:v>0.72799999999999998</c:v>
                </c:pt>
                <c:pt idx="182">
                  <c:v>0.745</c:v>
                </c:pt>
                <c:pt idx="183">
                  <c:v>0.75600000000000001</c:v>
                </c:pt>
                <c:pt idx="184">
                  <c:v>0.76500000000000001</c:v>
                </c:pt>
                <c:pt idx="185">
                  <c:v>0.77500000000000002</c:v>
                </c:pt>
                <c:pt idx="186">
                  <c:v>0.78400000000000003</c:v>
                </c:pt>
                <c:pt idx="187">
                  <c:v>0.79800000000000004</c:v>
                </c:pt>
                <c:pt idx="188">
                  <c:v>0.81499999999999995</c:v>
                </c:pt>
                <c:pt idx="189">
                  <c:v>0.82699999999999996</c:v>
                </c:pt>
                <c:pt idx="190">
                  <c:v>0.83799999999999997</c:v>
                </c:pt>
                <c:pt idx="191">
                  <c:v>0.84799999999999998</c:v>
                </c:pt>
                <c:pt idx="192">
                  <c:v>0.85699999999999998</c:v>
                </c:pt>
                <c:pt idx="193">
                  <c:v>0.86599999999999999</c:v>
                </c:pt>
                <c:pt idx="194">
                  <c:v>0.875</c:v>
                </c:pt>
                <c:pt idx="195">
                  <c:v>0.88600000000000001</c:v>
                </c:pt>
                <c:pt idx="196">
                  <c:v>0.89900000000000002</c:v>
                </c:pt>
                <c:pt idx="197">
                  <c:v>0.90700000000000003</c:v>
                </c:pt>
                <c:pt idx="198">
                  <c:v>0.91400000000000003</c:v>
                </c:pt>
                <c:pt idx="199">
                  <c:v>0.92200000000000004</c:v>
                </c:pt>
                <c:pt idx="200">
                  <c:v>0.92900000000000005</c:v>
                </c:pt>
                <c:pt idx="201">
                  <c:v>0.93500000000000005</c:v>
                </c:pt>
                <c:pt idx="202">
                  <c:v>0.94099999999999995</c:v>
                </c:pt>
                <c:pt idx="203">
                  <c:v>0.94699999999999995</c:v>
                </c:pt>
                <c:pt idx="204">
                  <c:v>0.95399999999999996</c:v>
                </c:pt>
                <c:pt idx="205">
                  <c:v>0.96199999999999997</c:v>
                </c:pt>
                <c:pt idx="206">
                  <c:v>0.96799999999999997</c:v>
                </c:pt>
                <c:pt idx="207">
                  <c:v>0.97199999999999998</c:v>
                </c:pt>
                <c:pt idx="208">
                  <c:v>0.97699999999999998</c:v>
                </c:pt>
                <c:pt idx="209">
                  <c:v>0.98099999999999998</c:v>
                </c:pt>
                <c:pt idx="210">
                  <c:v>0.98399999999999999</c:v>
                </c:pt>
                <c:pt idx="211">
                  <c:v>0.98599999999999999</c:v>
                </c:pt>
                <c:pt idx="212">
                  <c:v>0.98799999999999999</c:v>
                </c:pt>
                <c:pt idx="213">
                  <c:v>0.99</c:v>
                </c:pt>
                <c:pt idx="214">
                  <c:v>0.99099999999999999</c:v>
                </c:pt>
                <c:pt idx="215">
                  <c:v>0.99199999999999999</c:v>
                </c:pt>
                <c:pt idx="216">
                  <c:v>0.99299999999999999</c:v>
                </c:pt>
                <c:pt idx="217">
                  <c:v>0.99199999999999999</c:v>
                </c:pt>
                <c:pt idx="218">
                  <c:v>0.99199999999999999</c:v>
                </c:pt>
                <c:pt idx="219">
                  <c:v>0.99099999999999999</c:v>
                </c:pt>
                <c:pt idx="220">
                  <c:v>0.99</c:v>
                </c:pt>
                <c:pt idx="221">
                  <c:v>0.98899999999999999</c:v>
                </c:pt>
                <c:pt idx="222">
                  <c:v>0.98699999999999999</c:v>
                </c:pt>
                <c:pt idx="223">
                  <c:v>0.98499999999999999</c:v>
                </c:pt>
                <c:pt idx="224">
                  <c:v>0.98299999999999998</c:v>
                </c:pt>
                <c:pt idx="225">
                  <c:v>0.97799999999999998</c:v>
                </c:pt>
                <c:pt idx="226">
                  <c:v>0.97399999999999998</c:v>
                </c:pt>
                <c:pt idx="227">
                  <c:v>0.96899999999999997</c:v>
                </c:pt>
                <c:pt idx="228">
                  <c:v>0.96399999999999997</c:v>
                </c:pt>
                <c:pt idx="229">
                  <c:v>0.95799999999999996</c:v>
                </c:pt>
                <c:pt idx="230">
                  <c:v>0.95299999999999996</c:v>
                </c:pt>
                <c:pt idx="231">
                  <c:v>0.94499999999999995</c:v>
                </c:pt>
                <c:pt idx="232">
                  <c:v>0.93799999999999994</c:v>
                </c:pt>
                <c:pt idx="233">
                  <c:v>0.93</c:v>
                </c:pt>
                <c:pt idx="234">
                  <c:v>0.92100000000000004</c:v>
                </c:pt>
                <c:pt idx="235">
                  <c:v>0.91400000000000003</c:v>
                </c:pt>
                <c:pt idx="236">
                  <c:v>0.90800000000000003</c:v>
                </c:pt>
                <c:pt idx="237">
                  <c:v>0.90100000000000002</c:v>
                </c:pt>
                <c:pt idx="238">
                  <c:v>0.89400000000000002</c:v>
                </c:pt>
                <c:pt idx="239">
                  <c:v>0.88400000000000001</c:v>
                </c:pt>
                <c:pt idx="240">
                  <c:v>0.874</c:v>
                </c:pt>
                <c:pt idx="241">
                  <c:v>0.86499999999999999</c:v>
                </c:pt>
                <c:pt idx="242">
                  <c:v>0.85499999999999998</c:v>
                </c:pt>
                <c:pt idx="243">
                  <c:v>0.84499999999999997</c:v>
                </c:pt>
                <c:pt idx="244">
                  <c:v>0.83499999999999996</c:v>
                </c:pt>
                <c:pt idx="245">
                  <c:v>0.82399999999999995</c:v>
                </c:pt>
                <c:pt idx="246">
                  <c:v>0.81299999999999994</c:v>
                </c:pt>
                <c:pt idx="247">
                  <c:v>0.80100000000000005</c:v>
                </c:pt>
                <c:pt idx="248">
                  <c:v>0.78900000000000003</c:v>
                </c:pt>
                <c:pt idx="249">
                  <c:v>0.77800000000000002</c:v>
                </c:pt>
                <c:pt idx="250">
                  <c:v>0.76700000000000002</c:v>
                </c:pt>
                <c:pt idx="251">
                  <c:v>0.75600000000000001</c:v>
                </c:pt>
                <c:pt idx="252">
                  <c:v>0.746</c:v>
                </c:pt>
                <c:pt idx="253">
                  <c:v>0.73499999999999999</c:v>
                </c:pt>
                <c:pt idx="254">
                  <c:v>0.72399999999999998</c:v>
                </c:pt>
                <c:pt idx="255">
                  <c:v>0.71299999999999997</c:v>
                </c:pt>
                <c:pt idx="256">
                  <c:v>0.69799999999999995</c:v>
                </c:pt>
                <c:pt idx="257">
                  <c:v>0.68300000000000005</c:v>
                </c:pt>
                <c:pt idx="258">
                  <c:v>0.67100000000000004</c:v>
                </c:pt>
                <c:pt idx="259">
                  <c:v>0.65900000000000003</c:v>
                </c:pt>
                <c:pt idx="260">
                  <c:v>0.64700000000000002</c:v>
                </c:pt>
                <c:pt idx="261">
                  <c:v>0.63400000000000001</c:v>
                </c:pt>
                <c:pt idx="262">
                  <c:v>0.61499999999999999</c:v>
                </c:pt>
                <c:pt idx="263">
                  <c:v>0.60099999999999998</c:v>
                </c:pt>
                <c:pt idx="264">
                  <c:v>0.58899999999999997</c:v>
                </c:pt>
                <c:pt idx="265">
                  <c:v>0.57699999999999996</c:v>
                </c:pt>
                <c:pt idx="266">
                  <c:v>0.56499999999999995</c:v>
                </c:pt>
                <c:pt idx="267">
                  <c:v>0.55300000000000005</c:v>
                </c:pt>
                <c:pt idx="268">
                  <c:v>0.54100000000000004</c:v>
                </c:pt>
                <c:pt idx="269">
                  <c:v>0.52900000000000003</c:v>
                </c:pt>
                <c:pt idx="270">
                  <c:v>0.51600000000000001</c:v>
                </c:pt>
                <c:pt idx="271">
                  <c:v>0.504</c:v>
                </c:pt>
                <c:pt idx="272">
                  <c:v>0.49</c:v>
                </c:pt>
                <c:pt idx="273">
                  <c:v>0.47499999999999998</c:v>
                </c:pt>
                <c:pt idx="274">
                  <c:v>0.46100000000000002</c:v>
                </c:pt>
                <c:pt idx="275">
                  <c:v>0.44900000000000001</c:v>
                </c:pt>
                <c:pt idx="276">
                  <c:v>0.437</c:v>
                </c:pt>
                <c:pt idx="277">
                  <c:v>0.42599999999999999</c:v>
                </c:pt>
                <c:pt idx="278">
                  <c:v>0.41399999999999998</c:v>
                </c:pt>
                <c:pt idx="279">
                  <c:v>0.40500000000000003</c:v>
                </c:pt>
                <c:pt idx="280">
                  <c:v>0.39500000000000002</c:v>
                </c:pt>
                <c:pt idx="281">
                  <c:v>0.38600000000000001</c:v>
                </c:pt>
                <c:pt idx="282">
                  <c:v>0.377</c:v>
                </c:pt>
                <c:pt idx="283">
                  <c:v>0.36499999999999999</c:v>
                </c:pt>
                <c:pt idx="284">
                  <c:v>0.35199999999999998</c:v>
                </c:pt>
                <c:pt idx="285">
                  <c:v>0.33900000000000002</c:v>
                </c:pt>
                <c:pt idx="286">
                  <c:v>0.32600000000000001</c:v>
                </c:pt>
                <c:pt idx="287">
                  <c:v>0.315</c:v>
                </c:pt>
                <c:pt idx="288">
                  <c:v>0.30499999999999999</c:v>
                </c:pt>
                <c:pt idx="289">
                  <c:v>0.29399999999999998</c:v>
                </c:pt>
                <c:pt idx="290">
                  <c:v>0.28299999999999997</c:v>
                </c:pt>
                <c:pt idx="291">
                  <c:v>0.27400000000000002</c:v>
                </c:pt>
                <c:pt idx="292">
                  <c:v>0.26400000000000001</c:v>
                </c:pt>
                <c:pt idx="293">
                  <c:v>0.255</c:v>
                </c:pt>
                <c:pt idx="294">
                  <c:v>0.246</c:v>
                </c:pt>
                <c:pt idx="295">
                  <c:v>0.23799999999999999</c:v>
                </c:pt>
                <c:pt idx="296">
                  <c:v>0.23</c:v>
                </c:pt>
                <c:pt idx="297">
                  <c:v>0.223</c:v>
                </c:pt>
                <c:pt idx="298">
                  <c:v>0.216</c:v>
                </c:pt>
                <c:pt idx="299">
                  <c:v>0.20899999999999999</c:v>
                </c:pt>
                <c:pt idx="300">
                  <c:v>0.2</c:v>
                </c:pt>
                <c:pt idx="301">
                  <c:v>0.191</c:v>
                </c:pt>
                <c:pt idx="302">
                  <c:v>0.182</c:v>
                </c:pt>
                <c:pt idx="303">
                  <c:v>0.17399999999999999</c:v>
                </c:pt>
                <c:pt idx="304">
                  <c:v>0.16600000000000001</c:v>
                </c:pt>
                <c:pt idx="305">
                  <c:v>0.159</c:v>
                </c:pt>
                <c:pt idx="306">
                  <c:v>0.151</c:v>
                </c:pt>
                <c:pt idx="307">
                  <c:v>0.14499999999999999</c:v>
                </c:pt>
                <c:pt idx="308">
                  <c:v>0.14000000000000001</c:v>
                </c:pt>
                <c:pt idx="309">
                  <c:v>0.13400000000000001</c:v>
                </c:pt>
                <c:pt idx="310">
                  <c:v>0.129</c:v>
                </c:pt>
                <c:pt idx="311">
                  <c:v>0.123</c:v>
                </c:pt>
                <c:pt idx="312">
                  <c:v>0.11700000000000001</c:v>
                </c:pt>
                <c:pt idx="313">
                  <c:v>0.111</c:v>
                </c:pt>
                <c:pt idx="314">
                  <c:v>0.105</c:v>
                </c:pt>
                <c:pt idx="315">
                  <c:v>0.1</c:v>
                </c:pt>
                <c:pt idx="316">
                  <c:v>9.5000000000000001E-2</c:v>
                </c:pt>
                <c:pt idx="317">
                  <c:v>0.09</c:v>
                </c:pt>
                <c:pt idx="318">
                  <c:v>8.5000000000000006E-2</c:v>
                </c:pt>
                <c:pt idx="319">
                  <c:v>8.2000000000000003E-2</c:v>
                </c:pt>
                <c:pt idx="320">
                  <c:v>7.9000000000000001E-2</c:v>
                </c:pt>
                <c:pt idx="321">
                  <c:v>7.4999999999999997E-2</c:v>
                </c:pt>
                <c:pt idx="322">
                  <c:v>7.1999999999999995E-2</c:v>
                </c:pt>
                <c:pt idx="323">
                  <c:v>6.9000000000000006E-2</c:v>
                </c:pt>
                <c:pt idx="324">
                  <c:v>6.5000000000000002E-2</c:v>
                </c:pt>
                <c:pt idx="325">
                  <c:v>6.2E-2</c:v>
                </c:pt>
                <c:pt idx="326">
                  <c:v>5.8999999999999997E-2</c:v>
                </c:pt>
                <c:pt idx="327">
                  <c:v>5.6000000000000001E-2</c:v>
                </c:pt>
                <c:pt idx="328">
                  <c:v>5.2999999999999999E-2</c:v>
                </c:pt>
                <c:pt idx="329">
                  <c:v>0.05</c:v>
                </c:pt>
                <c:pt idx="330">
                  <c:v>4.7E-2</c:v>
                </c:pt>
                <c:pt idx="331">
                  <c:v>4.4999999999999998E-2</c:v>
                </c:pt>
                <c:pt idx="332">
                  <c:v>4.2999999999999997E-2</c:v>
                </c:pt>
                <c:pt idx="333">
                  <c:v>4.2000000000000003E-2</c:v>
                </c:pt>
                <c:pt idx="334">
                  <c:v>0.04</c:v>
                </c:pt>
                <c:pt idx="335">
                  <c:v>3.7999999999999999E-2</c:v>
                </c:pt>
                <c:pt idx="336">
                  <c:v>3.5999999999999997E-2</c:v>
                </c:pt>
                <c:pt idx="337">
                  <c:v>3.4000000000000002E-2</c:v>
                </c:pt>
                <c:pt idx="338">
                  <c:v>3.2000000000000001E-2</c:v>
                </c:pt>
                <c:pt idx="339">
                  <c:v>3.1E-2</c:v>
                </c:pt>
                <c:pt idx="340">
                  <c:v>2.9000000000000001E-2</c:v>
                </c:pt>
                <c:pt idx="341">
                  <c:v>2.7E-2</c:v>
                </c:pt>
                <c:pt idx="342">
                  <c:v>2.5999999999999999E-2</c:v>
                </c:pt>
                <c:pt idx="343">
                  <c:v>2.4E-2</c:v>
                </c:pt>
                <c:pt idx="344">
                  <c:v>2.3E-2</c:v>
                </c:pt>
                <c:pt idx="345">
                  <c:v>2.1000000000000001E-2</c:v>
                </c:pt>
                <c:pt idx="346">
                  <c:v>0.02</c:v>
                </c:pt>
                <c:pt idx="347">
                  <c:v>1.9E-2</c:v>
                </c:pt>
                <c:pt idx="348">
                  <c:v>1.7999999999999999E-2</c:v>
                </c:pt>
                <c:pt idx="349">
                  <c:v>1.7000000000000001E-2</c:v>
                </c:pt>
                <c:pt idx="350">
                  <c:v>1.6E-2</c:v>
                </c:pt>
                <c:pt idx="351">
                  <c:v>1.4999999999999999E-2</c:v>
                </c:pt>
                <c:pt idx="352">
                  <c:v>1.4E-2</c:v>
                </c:pt>
                <c:pt idx="353">
                  <c:v>1.2999999999999999E-2</c:v>
                </c:pt>
                <c:pt idx="354">
                  <c:v>1.2E-2</c:v>
                </c:pt>
                <c:pt idx="355">
                  <c:v>1.0999999999999999E-2</c:v>
                </c:pt>
                <c:pt idx="356">
                  <c:v>0.01</c:v>
                </c:pt>
                <c:pt idx="357">
                  <c:v>0.01</c:v>
                </c:pt>
                <c:pt idx="358">
                  <c:v>8.9999999999999993E-3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7.0000000000000001E-3</c:v>
                </c:pt>
                <c:pt idx="364">
                  <c:v>7.0000000000000001E-3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2E-3</c:v>
                </c:pt>
                <c:pt idx="374">
                  <c:v>2E-3</c:v>
                </c:pt>
                <c:pt idx="375">
                  <c:v>1E-3</c:v>
                </c:pt>
                <c:pt idx="376">
                  <c:v>1E-3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1-ED40-83BC-2EB82623BB3B}"/>
            </c:ext>
          </c:extLst>
        </c:ser>
        <c:ser>
          <c:idx val="3"/>
          <c:order val="2"/>
          <c:tx>
            <c:strRef>
              <c:f>Hoja1!$D$1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Hoja1!$A$2:$A$402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Hoja1!$D$2:$D$402</c:f>
              <c:numCache>
                <c:formatCode>General</c:formatCode>
                <c:ptCount val="401"/>
                <c:pt idx="0">
                  <c:v>0.224</c:v>
                </c:pt>
                <c:pt idx="1">
                  <c:v>0.22900000000000001</c:v>
                </c:pt>
                <c:pt idx="2">
                  <c:v>0.23400000000000001</c:v>
                </c:pt>
                <c:pt idx="3">
                  <c:v>0.24399999999999999</c:v>
                </c:pt>
                <c:pt idx="4">
                  <c:v>0.251</c:v>
                </c:pt>
                <c:pt idx="5">
                  <c:v>0.25700000000000001</c:v>
                </c:pt>
                <c:pt idx="6">
                  <c:v>0.26200000000000001</c:v>
                </c:pt>
                <c:pt idx="7">
                  <c:v>0.26600000000000001</c:v>
                </c:pt>
                <c:pt idx="8">
                  <c:v>0.26900000000000002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0.27100000000000002</c:v>
                </c:pt>
                <c:pt idx="12">
                  <c:v>0.27200000000000002</c:v>
                </c:pt>
                <c:pt idx="13">
                  <c:v>0.27100000000000002</c:v>
                </c:pt>
                <c:pt idx="14">
                  <c:v>0.26900000000000002</c:v>
                </c:pt>
                <c:pt idx="15">
                  <c:v>0.26800000000000002</c:v>
                </c:pt>
                <c:pt idx="16">
                  <c:v>0.26600000000000001</c:v>
                </c:pt>
                <c:pt idx="17">
                  <c:v>0.26100000000000001</c:v>
                </c:pt>
                <c:pt idx="18">
                  <c:v>0.25700000000000001</c:v>
                </c:pt>
                <c:pt idx="19">
                  <c:v>0.251</c:v>
                </c:pt>
                <c:pt idx="20">
                  <c:v>0.245</c:v>
                </c:pt>
                <c:pt idx="21">
                  <c:v>0.23599999999999999</c:v>
                </c:pt>
                <c:pt idx="22">
                  <c:v>0.22500000000000001</c:v>
                </c:pt>
                <c:pt idx="23">
                  <c:v>0.217</c:v>
                </c:pt>
                <c:pt idx="24">
                  <c:v>0.21</c:v>
                </c:pt>
                <c:pt idx="25">
                  <c:v>0.2</c:v>
                </c:pt>
                <c:pt idx="26">
                  <c:v>0.19</c:v>
                </c:pt>
                <c:pt idx="27">
                  <c:v>0.18</c:v>
                </c:pt>
                <c:pt idx="28">
                  <c:v>0.17299999999999999</c:v>
                </c:pt>
                <c:pt idx="29">
                  <c:v>0.16500000000000001</c:v>
                </c:pt>
                <c:pt idx="30">
                  <c:v>0.159</c:v>
                </c:pt>
                <c:pt idx="31">
                  <c:v>0.153</c:v>
                </c:pt>
                <c:pt idx="32">
                  <c:v>0.14399999999999999</c:v>
                </c:pt>
                <c:pt idx="33">
                  <c:v>0.13300000000000001</c:v>
                </c:pt>
                <c:pt idx="34">
                  <c:v>0.127</c:v>
                </c:pt>
                <c:pt idx="35">
                  <c:v>0.121</c:v>
                </c:pt>
                <c:pt idx="36">
                  <c:v>0.115</c:v>
                </c:pt>
                <c:pt idx="37">
                  <c:v>0.11</c:v>
                </c:pt>
                <c:pt idx="38">
                  <c:v>0.105</c:v>
                </c:pt>
                <c:pt idx="39">
                  <c:v>0.1</c:v>
                </c:pt>
                <c:pt idx="40">
                  <c:v>9.4E-2</c:v>
                </c:pt>
                <c:pt idx="41">
                  <c:v>8.7999999999999995E-2</c:v>
                </c:pt>
                <c:pt idx="42">
                  <c:v>8.2000000000000003E-2</c:v>
                </c:pt>
                <c:pt idx="43">
                  <c:v>7.9000000000000001E-2</c:v>
                </c:pt>
                <c:pt idx="44">
                  <c:v>7.5999999999999998E-2</c:v>
                </c:pt>
                <c:pt idx="45">
                  <c:v>7.2999999999999995E-2</c:v>
                </c:pt>
                <c:pt idx="46">
                  <c:v>7.0000000000000007E-2</c:v>
                </c:pt>
                <c:pt idx="47">
                  <c:v>6.8000000000000005E-2</c:v>
                </c:pt>
                <c:pt idx="48">
                  <c:v>6.6000000000000003E-2</c:v>
                </c:pt>
                <c:pt idx="49">
                  <c:v>6.5000000000000002E-2</c:v>
                </c:pt>
                <c:pt idx="50">
                  <c:v>6.3E-2</c:v>
                </c:pt>
                <c:pt idx="51">
                  <c:v>6.0999999999999999E-2</c:v>
                </c:pt>
                <c:pt idx="52">
                  <c:v>0.06</c:v>
                </c:pt>
                <c:pt idx="53">
                  <c:v>5.8000000000000003E-2</c:v>
                </c:pt>
                <c:pt idx="54">
                  <c:v>5.8000000000000003E-2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5.7000000000000002E-2</c:v>
                </c:pt>
                <c:pt idx="58">
                  <c:v>5.6000000000000001E-2</c:v>
                </c:pt>
                <c:pt idx="59">
                  <c:v>5.6000000000000001E-2</c:v>
                </c:pt>
                <c:pt idx="60">
                  <c:v>5.6000000000000001E-2</c:v>
                </c:pt>
                <c:pt idx="61">
                  <c:v>5.5E-2</c:v>
                </c:pt>
                <c:pt idx="62">
                  <c:v>5.5E-2</c:v>
                </c:pt>
                <c:pt idx="63">
                  <c:v>5.6000000000000001E-2</c:v>
                </c:pt>
                <c:pt idx="64">
                  <c:v>5.7000000000000002E-2</c:v>
                </c:pt>
                <c:pt idx="65">
                  <c:v>5.8000000000000003E-2</c:v>
                </c:pt>
                <c:pt idx="66">
                  <c:v>5.8999999999999997E-2</c:v>
                </c:pt>
                <c:pt idx="67">
                  <c:v>0.06</c:v>
                </c:pt>
                <c:pt idx="68">
                  <c:v>0.06</c:v>
                </c:pt>
                <c:pt idx="69">
                  <c:v>6.0999999999999999E-2</c:v>
                </c:pt>
                <c:pt idx="70">
                  <c:v>6.0999999999999999E-2</c:v>
                </c:pt>
                <c:pt idx="71">
                  <c:v>6.0999999999999999E-2</c:v>
                </c:pt>
                <c:pt idx="72">
                  <c:v>6.2E-2</c:v>
                </c:pt>
                <c:pt idx="73">
                  <c:v>6.2E-2</c:v>
                </c:pt>
                <c:pt idx="74">
                  <c:v>6.2E-2</c:v>
                </c:pt>
                <c:pt idx="75">
                  <c:v>6.3E-2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6.4000000000000001E-2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6.6000000000000003E-2</c:v>
                </c:pt>
                <c:pt idx="82">
                  <c:v>6.7000000000000004E-2</c:v>
                </c:pt>
                <c:pt idx="83">
                  <c:v>6.7000000000000004E-2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6.9000000000000006E-2</c:v>
                </c:pt>
                <c:pt idx="87">
                  <c:v>6.9000000000000006E-2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7.0999999999999994E-2</c:v>
                </c:pt>
                <c:pt idx="91">
                  <c:v>7.0999999999999994E-2</c:v>
                </c:pt>
                <c:pt idx="92">
                  <c:v>7.1999999999999995E-2</c:v>
                </c:pt>
                <c:pt idx="93">
                  <c:v>7.1999999999999995E-2</c:v>
                </c:pt>
                <c:pt idx="94">
                  <c:v>7.1999999999999995E-2</c:v>
                </c:pt>
                <c:pt idx="95">
                  <c:v>7.2999999999999995E-2</c:v>
                </c:pt>
                <c:pt idx="96">
                  <c:v>7.2999999999999995E-2</c:v>
                </c:pt>
                <c:pt idx="97">
                  <c:v>7.2999999999999995E-2</c:v>
                </c:pt>
                <c:pt idx="98">
                  <c:v>7.2999999999999995E-2</c:v>
                </c:pt>
                <c:pt idx="99">
                  <c:v>7.2999999999999995E-2</c:v>
                </c:pt>
                <c:pt idx="100">
                  <c:v>7.2999999999999995E-2</c:v>
                </c:pt>
                <c:pt idx="101">
                  <c:v>7.3999999999999996E-2</c:v>
                </c:pt>
                <c:pt idx="102">
                  <c:v>7.3999999999999996E-2</c:v>
                </c:pt>
                <c:pt idx="103">
                  <c:v>7.3999999999999996E-2</c:v>
                </c:pt>
                <c:pt idx="104">
                  <c:v>7.4999999999999997E-2</c:v>
                </c:pt>
                <c:pt idx="105">
                  <c:v>7.4999999999999997E-2</c:v>
                </c:pt>
                <c:pt idx="106">
                  <c:v>7.4999999999999997E-2</c:v>
                </c:pt>
                <c:pt idx="107">
                  <c:v>7.5999999999999998E-2</c:v>
                </c:pt>
                <c:pt idx="108">
                  <c:v>7.5999999999999998E-2</c:v>
                </c:pt>
                <c:pt idx="109">
                  <c:v>7.6999999999999999E-2</c:v>
                </c:pt>
                <c:pt idx="110">
                  <c:v>7.6999999999999999E-2</c:v>
                </c:pt>
                <c:pt idx="111">
                  <c:v>7.8E-2</c:v>
                </c:pt>
                <c:pt idx="112">
                  <c:v>7.8E-2</c:v>
                </c:pt>
                <c:pt idx="113">
                  <c:v>7.9000000000000001E-2</c:v>
                </c:pt>
                <c:pt idx="114">
                  <c:v>7.9000000000000001E-2</c:v>
                </c:pt>
                <c:pt idx="115">
                  <c:v>0.08</c:v>
                </c:pt>
                <c:pt idx="116">
                  <c:v>0.08</c:v>
                </c:pt>
                <c:pt idx="117">
                  <c:v>8.1000000000000003E-2</c:v>
                </c:pt>
                <c:pt idx="118">
                  <c:v>8.1000000000000003E-2</c:v>
                </c:pt>
                <c:pt idx="119">
                  <c:v>8.1000000000000003E-2</c:v>
                </c:pt>
                <c:pt idx="120">
                  <c:v>8.1000000000000003E-2</c:v>
                </c:pt>
                <c:pt idx="121">
                  <c:v>8.1000000000000003E-2</c:v>
                </c:pt>
                <c:pt idx="122">
                  <c:v>8.1000000000000003E-2</c:v>
                </c:pt>
                <c:pt idx="123">
                  <c:v>8.1000000000000003E-2</c:v>
                </c:pt>
                <c:pt idx="124">
                  <c:v>8.1000000000000003E-2</c:v>
                </c:pt>
                <c:pt idx="125">
                  <c:v>8.1000000000000003E-2</c:v>
                </c:pt>
                <c:pt idx="126">
                  <c:v>8.1000000000000003E-2</c:v>
                </c:pt>
                <c:pt idx="127">
                  <c:v>8.1000000000000003E-2</c:v>
                </c:pt>
                <c:pt idx="128">
                  <c:v>8.2000000000000003E-2</c:v>
                </c:pt>
                <c:pt idx="129">
                  <c:v>8.2000000000000003E-2</c:v>
                </c:pt>
                <c:pt idx="130">
                  <c:v>8.2000000000000003E-2</c:v>
                </c:pt>
                <c:pt idx="131">
                  <c:v>8.2000000000000003E-2</c:v>
                </c:pt>
                <c:pt idx="132">
                  <c:v>8.3000000000000004E-2</c:v>
                </c:pt>
                <c:pt idx="133">
                  <c:v>8.3000000000000004E-2</c:v>
                </c:pt>
                <c:pt idx="134">
                  <c:v>8.3000000000000004E-2</c:v>
                </c:pt>
                <c:pt idx="135">
                  <c:v>8.3000000000000004E-2</c:v>
                </c:pt>
                <c:pt idx="136">
                  <c:v>8.3000000000000004E-2</c:v>
                </c:pt>
                <c:pt idx="137">
                  <c:v>8.3000000000000004E-2</c:v>
                </c:pt>
                <c:pt idx="138">
                  <c:v>8.3000000000000004E-2</c:v>
                </c:pt>
                <c:pt idx="139">
                  <c:v>8.3000000000000004E-2</c:v>
                </c:pt>
                <c:pt idx="140">
                  <c:v>8.3000000000000004E-2</c:v>
                </c:pt>
                <c:pt idx="141">
                  <c:v>8.3000000000000004E-2</c:v>
                </c:pt>
                <c:pt idx="142">
                  <c:v>8.3000000000000004E-2</c:v>
                </c:pt>
                <c:pt idx="143">
                  <c:v>8.3000000000000004E-2</c:v>
                </c:pt>
                <c:pt idx="144">
                  <c:v>8.3000000000000004E-2</c:v>
                </c:pt>
                <c:pt idx="145">
                  <c:v>8.3000000000000004E-2</c:v>
                </c:pt>
                <c:pt idx="146">
                  <c:v>8.3000000000000004E-2</c:v>
                </c:pt>
                <c:pt idx="147">
                  <c:v>8.3000000000000004E-2</c:v>
                </c:pt>
                <c:pt idx="148">
                  <c:v>8.3000000000000004E-2</c:v>
                </c:pt>
                <c:pt idx="149">
                  <c:v>8.3000000000000004E-2</c:v>
                </c:pt>
                <c:pt idx="150">
                  <c:v>8.3000000000000004E-2</c:v>
                </c:pt>
                <c:pt idx="151">
                  <c:v>8.3000000000000004E-2</c:v>
                </c:pt>
                <c:pt idx="152">
                  <c:v>8.3000000000000004E-2</c:v>
                </c:pt>
                <c:pt idx="153">
                  <c:v>8.3000000000000004E-2</c:v>
                </c:pt>
                <c:pt idx="154">
                  <c:v>8.3000000000000004E-2</c:v>
                </c:pt>
                <c:pt idx="155">
                  <c:v>8.3000000000000004E-2</c:v>
                </c:pt>
                <c:pt idx="156">
                  <c:v>8.3000000000000004E-2</c:v>
                </c:pt>
                <c:pt idx="157">
                  <c:v>8.3000000000000004E-2</c:v>
                </c:pt>
                <c:pt idx="158">
                  <c:v>8.3000000000000004E-2</c:v>
                </c:pt>
                <c:pt idx="159">
                  <c:v>8.3000000000000004E-2</c:v>
                </c:pt>
                <c:pt idx="160">
                  <c:v>8.3000000000000004E-2</c:v>
                </c:pt>
                <c:pt idx="161">
                  <c:v>8.3000000000000004E-2</c:v>
                </c:pt>
                <c:pt idx="162">
                  <c:v>8.2000000000000003E-2</c:v>
                </c:pt>
                <c:pt idx="163">
                  <c:v>8.2000000000000003E-2</c:v>
                </c:pt>
                <c:pt idx="164">
                  <c:v>8.2000000000000003E-2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7.9000000000000001E-2</c:v>
                </c:pt>
                <c:pt idx="173">
                  <c:v>7.9000000000000001E-2</c:v>
                </c:pt>
                <c:pt idx="174">
                  <c:v>7.9000000000000001E-2</c:v>
                </c:pt>
                <c:pt idx="175">
                  <c:v>7.9000000000000001E-2</c:v>
                </c:pt>
                <c:pt idx="176">
                  <c:v>7.9000000000000001E-2</c:v>
                </c:pt>
                <c:pt idx="177">
                  <c:v>7.9000000000000001E-2</c:v>
                </c:pt>
                <c:pt idx="178">
                  <c:v>7.9000000000000001E-2</c:v>
                </c:pt>
                <c:pt idx="179">
                  <c:v>7.9000000000000001E-2</c:v>
                </c:pt>
                <c:pt idx="180">
                  <c:v>7.9000000000000001E-2</c:v>
                </c:pt>
                <c:pt idx="181">
                  <c:v>7.9000000000000001E-2</c:v>
                </c:pt>
                <c:pt idx="182">
                  <c:v>7.9000000000000001E-2</c:v>
                </c:pt>
                <c:pt idx="183">
                  <c:v>7.9000000000000001E-2</c:v>
                </c:pt>
                <c:pt idx="184">
                  <c:v>7.9000000000000001E-2</c:v>
                </c:pt>
                <c:pt idx="185">
                  <c:v>7.9000000000000001E-2</c:v>
                </c:pt>
                <c:pt idx="186">
                  <c:v>7.9000000000000001E-2</c:v>
                </c:pt>
                <c:pt idx="187">
                  <c:v>7.9000000000000001E-2</c:v>
                </c:pt>
                <c:pt idx="188">
                  <c:v>7.9000000000000001E-2</c:v>
                </c:pt>
                <c:pt idx="189">
                  <c:v>7.8E-2</c:v>
                </c:pt>
                <c:pt idx="190">
                  <c:v>7.8E-2</c:v>
                </c:pt>
                <c:pt idx="191">
                  <c:v>7.8E-2</c:v>
                </c:pt>
                <c:pt idx="192">
                  <c:v>7.8E-2</c:v>
                </c:pt>
                <c:pt idx="193">
                  <c:v>7.6999999999999999E-2</c:v>
                </c:pt>
                <c:pt idx="194">
                  <c:v>7.6999999999999999E-2</c:v>
                </c:pt>
                <c:pt idx="195">
                  <c:v>7.6999999999999999E-2</c:v>
                </c:pt>
                <c:pt idx="196">
                  <c:v>7.6999999999999999E-2</c:v>
                </c:pt>
                <c:pt idx="197">
                  <c:v>7.6999999999999999E-2</c:v>
                </c:pt>
                <c:pt idx="198">
                  <c:v>7.6999999999999999E-2</c:v>
                </c:pt>
                <c:pt idx="199">
                  <c:v>7.6999999999999999E-2</c:v>
                </c:pt>
                <c:pt idx="200">
                  <c:v>7.6999999999999999E-2</c:v>
                </c:pt>
                <c:pt idx="201">
                  <c:v>7.8E-2</c:v>
                </c:pt>
                <c:pt idx="202">
                  <c:v>7.8E-2</c:v>
                </c:pt>
                <c:pt idx="203">
                  <c:v>7.8E-2</c:v>
                </c:pt>
                <c:pt idx="204">
                  <c:v>7.9000000000000001E-2</c:v>
                </c:pt>
                <c:pt idx="205">
                  <c:v>7.9000000000000001E-2</c:v>
                </c:pt>
                <c:pt idx="206">
                  <c:v>7.9000000000000001E-2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8.1000000000000003E-2</c:v>
                </c:pt>
                <c:pt idx="212">
                  <c:v>8.1000000000000003E-2</c:v>
                </c:pt>
                <c:pt idx="213">
                  <c:v>8.2000000000000003E-2</c:v>
                </c:pt>
                <c:pt idx="214">
                  <c:v>8.2000000000000003E-2</c:v>
                </c:pt>
                <c:pt idx="215">
                  <c:v>8.3000000000000004E-2</c:v>
                </c:pt>
                <c:pt idx="216">
                  <c:v>8.4000000000000005E-2</c:v>
                </c:pt>
                <c:pt idx="217">
                  <c:v>8.4000000000000005E-2</c:v>
                </c:pt>
                <c:pt idx="218">
                  <c:v>8.5999999999999993E-2</c:v>
                </c:pt>
                <c:pt idx="219">
                  <c:v>8.6999999999999994E-2</c:v>
                </c:pt>
                <c:pt idx="220">
                  <c:v>8.7999999999999995E-2</c:v>
                </c:pt>
                <c:pt idx="221">
                  <c:v>0.09</c:v>
                </c:pt>
                <c:pt idx="222">
                  <c:v>9.0999999999999998E-2</c:v>
                </c:pt>
                <c:pt idx="223">
                  <c:v>9.1999999999999998E-2</c:v>
                </c:pt>
                <c:pt idx="224">
                  <c:v>9.2999999999999999E-2</c:v>
                </c:pt>
                <c:pt idx="225">
                  <c:v>9.4E-2</c:v>
                </c:pt>
                <c:pt idx="226">
                  <c:v>9.5000000000000001E-2</c:v>
                </c:pt>
                <c:pt idx="227">
                  <c:v>9.6000000000000002E-2</c:v>
                </c:pt>
                <c:pt idx="228">
                  <c:v>9.8000000000000004E-2</c:v>
                </c:pt>
                <c:pt idx="229">
                  <c:v>0.1</c:v>
                </c:pt>
                <c:pt idx="230">
                  <c:v>0.10299999999999999</c:v>
                </c:pt>
                <c:pt idx="231">
                  <c:v>0.105</c:v>
                </c:pt>
                <c:pt idx="232">
                  <c:v>0.108</c:v>
                </c:pt>
                <c:pt idx="233">
                  <c:v>0.11</c:v>
                </c:pt>
                <c:pt idx="234">
                  <c:v>0.112</c:v>
                </c:pt>
                <c:pt idx="235">
                  <c:v>0.114</c:v>
                </c:pt>
                <c:pt idx="236">
                  <c:v>0.11600000000000001</c:v>
                </c:pt>
                <c:pt idx="237">
                  <c:v>0.121</c:v>
                </c:pt>
                <c:pt idx="238">
                  <c:v>0.126</c:v>
                </c:pt>
                <c:pt idx="239">
                  <c:v>0.13100000000000001</c:v>
                </c:pt>
                <c:pt idx="240">
                  <c:v>0.13500000000000001</c:v>
                </c:pt>
                <c:pt idx="241">
                  <c:v>0.13900000000000001</c:v>
                </c:pt>
                <c:pt idx="242">
                  <c:v>0.14299999999999999</c:v>
                </c:pt>
                <c:pt idx="243">
                  <c:v>0.14699999999999999</c:v>
                </c:pt>
                <c:pt idx="244">
                  <c:v>0.152</c:v>
                </c:pt>
                <c:pt idx="245">
                  <c:v>0.157</c:v>
                </c:pt>
                <c:pt idx="246">
                  <c:v>0.16200000000000001</c:v>
                </c:pt>
                <c:pt idx="247">
                  <c:v>0.16700000000000001</c:v>
                </c:pt>
                <c:pt idx="248">
                  <c:v>0.17199999999999999</c:v>
                </c:pt>
                <c:pt idx="249">
                  <c:v>0.17599999999999999</c:v>
                </c:pt>
                <c:pt idx="250">
                  <c:v>0.18099999999999999</c:v>
                </c:pt>
                <c:pt idx="251">
                  <c:v>0.186</c:v>
                </c:pt>
                <c:pt idx="252">
                  <c:v>0.191</c:v>
                </c:pt>
                <c:pt idx="253">
                  <c:v>0.19600000000000001</c:v>
                </c:pt>
                <c:pt idx="254">
                  <c:v>0.20300000000000001</c:v>
                </c:pt>
                <c:pt idx="255">
                  <c:v>0.21099999999999999</c:v>
                </c:pt>
                <c:pt idx="256">
                  <c:v>0.22</c:v>
                </c:pt>
                <c:pt idx="257">
                  <c:v>0.22900000000000001</c:v>
                </c:pt>
                <c:pt idx="258">
                  <c:v>0.23699999999999999</c:v>
                </c:pt>
                <c:pt idx="259">
                  <c:v>0.245</c:v>
                </c:pt>
                <c:pt idx="260">
                  <c:v>0.253</c:v>
                </c:pt>
                <c:pt idx="261">
                  <c:v>0.26</c:v>
                </c:pt>
                <c:pt idx="262">
                  <c:v>0.26900000000000002</c:v>
                </c:pt>
                <c:pt idx="263">
                  <c:v>0.27800000000000002</c:v>
                </c:pt>
                <c:pt idx="264">
                  <c:v>0.28699999999999998</c:v>
                </c:pt>
                <c:pt idx="265">
                  <c:v>0.29499999999999998</c:v>
                </c:pt>
                <c:pt idx="266">
                  <c:v>0.30499999999999999</c:v>
                </c:pt>
                <c:pt idx="267">
                  <c:v>0.318</c:v>
                </c:pt>
                <c:pt idx="268">
                  <c:v>0.33100000000000002</c:v>
                </c:pt>
                <c:pt idx="269">
                  <c:v>0.34100000000000003</c:v>
                </c:pt>
                <c:pt idx="270">
                  <c:v>0.35199999999999998</c:v>
                </c:pt>
                <c:pt idx="271">
                  <c:v>0.36199999999999999</c:v>
                </c:pt>
                <c:pt idx="272">
                  <c:v>0.373</c:v>
                </c:pt>
                <c:pt idx="273">
                  <c:v>0.38400000000000001</c:v>
                </c:pt>
                <c:pt idx="274">
                  <c:v>0.39900000000000002</c:v>
                </c:pt>
                <c:pt idx="275">
                  <c:v>0.41299999999999998</c:v>
                </c:pt>
                <c:pt idx="276">
                  <c:v>0.42099999999999999</c:v>
                </c:pt>
                <c:pt idx="277">
                  <c:v>0.43099999999999999</c:v>
                </c:pt>
                <c:pt idx="278">
                  <c:v>0.44600000000000001</c:v>
                </c:pt>
                <c:pt idx="279">
                  <c:v>0.45900000000000002</c:v>
                </c:pt>
                <c:pt idx="280">
                  <c:v>0.47199999999999998</c:v>
                </c:pt>
                <c:pt idx="281">
                  <c:v>0.48599999999999999</c:v>
                </c:pt>
                <c:pt idx="282">
                  <c:v>0.501</c:v>
                </c:pt>
                <c:pt idx="283">
                  <c:v>0.51500000000000001</c:v>
                </c:pt>
                <c:pt idx="284">
                  <c:v>0.52900000000000003</c:v>
                </c:pt>
                <c:pt idx="285">
                  <c:v>0.54400000000000004</c:v>
                </c:pt>
                <c:pt idx="286">
                  <c:v>0.55900000000000005</c:v>
                </c:pt>
                <c:pt idx="287">
                  <c:v>0.57499999999999996</c:v>
                </c:pt>
                <c:pt idx="288">
                  <c:v>0.58899999999999997</c:v>
                </c:pt>
                <c:pt idx="289">
                  <c:v>0.60299999999999998</c:v>
                </c:pt>
                <c:pt idx="290">
                  <c:v>0.61799999999999999</c:v>
                </c:pt>
                <c:pt idx="291">
                  <c:v>0.63800000000000001</c:v>
                </c:pt>
                <c:pt idx="292">
                  <c:v>0.65200000000000002</c:v>
                </c:pt>
                <c:pt idx="293">
                  <c:v>0.66600000000000004</c:v>
                </c:pt>
                <c:pt idx="294">
                  <c:v>0.67700000000000005</c:v>
                </c:pt>
                <c:pt idx="295">
                  <c:v>0.68799999999999994</c:v>
                </c:pt>
                <c:pt idx="296">
                  <c:v>0.69899999999999995</c:v>
                </c:pt>
                <c:pt idx="297">
                  <c:v>0.71899999999999997</c:v>
                </c:pt>
                <c:pt idx="298">
                  <c:v>0.73399999999999999</c:v>
                </c:pt>
                <c:pt idx="299">
                  <c:v>0.746</c:v>
                </c:pt>
                <c:pt idx="300">
                  <c:v>0.76400000000000001</c:v>
                </c:pt>
                <c:pt idx="301">
                  <c:v>0.78100000000000003</c:v>
                </c:pt>
                <c:pt idx="302">
                  <c:v>0.79200000000000004</c:v>
                </c:pt>
                <c:pt idx="303">
                  <c:v>0.80300000000000005</c:v>
                </c:pt>
                <c:pt idx="304">
                  <c:v>0.81399999999999995</c:v>
                </c:pt>
                <c:pt idx="305">
                  <c:v>0.82499999999999996</c:v>
                </c:pt>
                <c:pt idx="306">
                  <c:v>0.83599999999999997</c:v>
                </c:pt>
                <c:pt idx="307">
                  <c:v>0.84699999999999998</c:v>
                </c:pt>
                <c:pt idx="308">
                  <c:v>0.85599999999999998</c:v>
                </c:pt>
                <c:pt idx="309">
                  <c:v>0.86499999999999999</c:v>
                </c:pt>
                <c:pt idx="310">
                  <c:v>0.876</c:v>
                </c:pt>
                <c:pt idx="311">
                  <c:v>0.88900000000000001</c:v>
                </c:pt>
                <c:pt idx="312">
                  <c:v>0.89900000000000002</c:v>
                </c:pt>
                <c:pt idx="313">
                  <c:v>0.90900000000000003</c:v>
                </c:pt>
                <c:pt idx="314">
                  <c:v>0.92400000000000004</c:v>
                </c:pt>
                <c:pt idx="315">
                  <c:v>0.93300000000000005</c:v>
                </c:pt>
                <c:pt idx="316">
                  <c:v>0.94</c:v>
                </c:pt>
                <c:pt idx="317">
                  <c:v>0.94699999999999995</c:v>
                </c:pt>
                <c:pt idx="318">
                  <c:v>0.95299999999999996</c:v>
                </c:pt>
                <c:pt idx="319">
                  <c:v>0.95799999999999996</c:v>
                </c:pt>
                <c:pt idx="320">
                  <c:v>0.96399999999999997</c:v>
                </c:pt>
                <c:pt idx="321">
                  <c:v>0.96899999999999997</c:v>
                </c:pt>
                <c:pt idx="322">
                  <c:v>0.97399999999999998</c:v>
                </c:pt>
                <c:pt idx="323">
                  <c:v>0.97799999999999998</c:v>
                </c:pt>
                <c:pt idx="324">
                  <c:v>0.98199999999999998</c:v>
                </c:pt>
                <c:pt idx="325">
                  <c:v>0.98699999999999999</c:v>
                </c:pt>
                <c:pt idx="326">
                  <c:v>0.98899999999999999</c:v>
                </c:pt>
                <c:pt idx="327">
                  <c:v>0.98899999999999999</c:v>
                </c:pt>
                <c:pt idx="328">
                  <c:v>0.99</c:v>
                </c:pt>
                <c:pt idx="329">
                  <c:v>0.99099999999999999</c:v>
                </c:pt>
                <c:pt idx="330">
                  <c:v>0.99199999999999999</c:v>
                </c:pt>
                <c:pt idx="331">
                  <c:v>0.99299999999999999</c:v>
                </c:pt>
                <c:pt idx="332">
                  <c:v>0.99199999999999999</c:v>
                </c:pt>
                <c:pt idx="333">
                  <c:v>0.99</c:v>
                </c:pt>
                <c:pt idx="334">
                  <c:v>0.98799999999999999</c:v>
                </c:pt>
                <c:pt idx="335">
                  <c:v>0.98599999999999999</c:v>
                </c:pt>
                <c:pt idx="336">
                  <c:v>0.98199999999999998</c:v>
                </c:pt>
                <c:pt idx="337">
                  <c:v>0.97899999999999998</c:v>
                </c:pt>
                <c:pt idx="338">
                  <c:v>0.97499999999999998</c:v>
                </c:pt>
                <c:pt idx="339">
                  <c:v>0.97099999999999997</c:v>
                </c:pt>
                <c:pt idx="340">
                  <c:v>0.96499999999999997</c:v>
                </c:pt>
                <c:pt idx="341">
                  <c:v>0.95899999999999996</c:v>
                </c:pt>
                <c:pt idx="342">
                  <c:v>0.95199999999999996</c:v>
                </c:pt>
                <c:pt idx="343">
                  <c:v>0.94599999999999995</c:v>
                </c:pt>
                <c:pt idx="344">
                  <c:v>0.93899999999999995</c:v>
                </c:pt>
                <c:pt idx="345">
                  <c:v>0.93100000000000005</c:v>
                </c:pt>
                <c:pt idx="346">
                  <c:v>0.92300000000000004</c:v>
                </c:pt>
                <c:pt idx="347">
                  <c:v>0.91600000000000004</c:v>
                </c:pt>
                <c:pt idx="348">
                  <c:v>0.90600000000000003</c:v>
                </c:pt>
                <c:pt idx="349">
                  <c:v>0.89400000000000002</c:v>
                </c:pt>
                <c:pt idx="350">
                  <c:v>0.88300000000000001</c:v>
                </c:pt>
                <c:pt idx="351">
                  <c:v>0.87</c:v>
                </c:pt>
                <c:pt idx="352">
                  <c:v>0.85799999999999998</c:v>
                </c:pt>
                <c:pt idx="353">
                  <c:v>0.84499999999999997</c:v>
                </c:pt>
                <c:pt idx="354">
                  <c:v>0.83299999999999996</c:v>
                </c:pt>
                <c:pt idx="355">
                  <c:v>0.82199999999999995</c:v>
                </c:pt>
                <c:pt idx="356">
                  <c:v>0.81</c:v>
                </c:pt>
                <c:pt idx="357">
                  <c:v>0.79800000000000004</c:v>
                </c:pt>
                <c:pt idx="358">
                  <c:v>0.78700000000000003</c:v>
                </c:pt>
                <c:pt idx="359">
                  <c:v>0.77500000000000002</c:v>
                </c:pt>
                <c:pt idx="360">
                  <c:v>0.76</c:v>
                </c:pt>
                <c:pt idx="361">
                  <c:v>0.745</c:v>
                </c:pt>
                <c:pt idx="362">
                  <c:v>0.73499999999999999</c:v>
                </c:pt>
                <c:pt idx="363">
                  <c:v>0.72499999999999998</c:v>
                </c:pt>
                <c:pt idx="364">
                  <c:v>0.71199999999999997</c:v>
                </c:pt>
                <c:pt idx="365">
                  <c:v>0.69199999999999995</c:v>
                </c:pt>
                <c:pt idx="366">
                  <c:v>0.67200000000000004</c:v>
                </c:pt>
                <c:pt idx="367">
                  <c:v>0.65600000000000003</c:v>
                </c:pt>
                <c:pt idx="368">
                  <c:v>0.63900000000000001</c:v>
                </c:pt>
                <c:pt idx="369">
                  <c:v>0.622</c:v>
                </c:pt>
                <c:pt idx="370">
                  <c:v>0.60599999999999998</c:v>
                </c:pt>
                <c:pt idx="371">
                  <c:v>0.59299999999999997</c:v>
                </c:pt>
                <c:pt idx="372">
                  <c:v>0.58099999999999996</c:v>
                </c:pt>
                <c:pt idx="373">
                  <c:v>0.56599999999999995</c:v>
                </c:pt>
                <c:pt idx="374">
                  <c:v>0.54700000000000004</c:v>
                </c:pt>
                <c:pt idx="375">
                  <c:v>0.53</c:v>
                </c:pt>
                <c:pt idx="376">
                  <c:v>0.51500000000000001</c:v>
                </c:pt>
                <c:pt idx="377">
                  <c:v>0.501</c:v>
                </c:pt>
                <c:pt idx="378">
                  <c:v>0.48899999999999999</c:v>
                </c:pt>
                <c:pt idx="379">
                  <c:v>0.47699999999999998</c:v>
                </c:pt>
                <c:pt idx="380">
                  <c:v>0.46500000000000002</c:v>
                </c:pt>
                <c:pt idx="381">
                  <c:v>0.45400000000000001</c:v>
                </c:pt>
                <c:pt idx="382">
                  <c:v>0.443</c:v>
                </c:pt>
                <c:pt idx="383">
                  <c:v>0.42899999999999999</c:v>
                </c:pt>
                <c:pt idx="384">
                  <c:v>0.41599999999999998</c:v>
                </c:pt>
                <c:pt idx="385">
                  <c:v>0.40200000000000002</c:v>
                </c:pt>
                <c:pt idx="386">
                  <c:v>0.39</c:v>
                </c:pt>
                <c:pt idx="387">
                  <c:v>0.378</c:v>
                </c:pt>
                <c:pt idx="388">
                  <c:v>0.36599999999999999</c:v>
                </c:pt>
                <c:pt idx="389">
                  <c:v>0.35099999999999998</c:v>
                </c:pt>
                <c:pt idx="390">
                  <c:v>0.33400000000000002</c:v>
                </c:pt>
                <c:pt idx="391">
                  <c:v>0.32100000000000001</c:v>
                </c:pt>
                <c:pt idx="392">
                  <c:v>0.311</c:v>
                </c:pt>
                <c:pt idx="393">
                  <c:v>0.30099999999999999</c:v>
                </c:pt>
                <c:pt idx="394">
                  <c:v>0.29099999999999998</c:v>
                </c:pt>
                <c:pt idx="395">
                  <c:v>0.28199999999999997</c:v>
                </c:pt>
                <c:pt idx="396">
                  <c:v>0.27500000000000002</c:v>
                </c:pt>
                <c:pt idx="397">
                  <c:v>0.26800000000000002</c:v>
                </c:pt>
                <c:pt idx="398">
                  <c:v>0.26200000000000001</c:v>
                </c:pt>
                <c:pt idx="399">
                  <c:v>0.255</c:v>
                </c:pt>
                <c:pt idx="400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1-ED40-83BC-2EB82623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213264"/>
        <c:axId val="1287206559"/>
      </c:lineChart>
      <c:catAx>
        <c:axId val="77421326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206559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287206559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4213264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4</xdr:row>
      <xdr:rowOff>25400</xdr:rowOff>
    </xdr:from>
    <xdr:to>
      <xdr:col>10</xdr:col>
      <xdr:colOff>508000</xdr:colOff>
      <xdr:row>27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BCB12-D4B3-9A4E-8719-428C3687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723900</xdr:colOff>
      <xdr:row>27</xdr:row>
      <xdr:rowOff>114300</xdr:rowOff>
    </xdr:from>
    <xdr:to>
      <xdr:col>10</xdr:col>
      <xdr:colOff>647700</xdr:colOff>
      <xdr:row>50</xdr:row>
      <xdr:rowOff>177800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8A361B-7889-8747-A469-4A10F794D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5900" y="5600700"/>
          <a:ext cx="4876800" cy="473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CE82-C304-AA43-A683-7BB5AD27F2C3}">
  <dimension ref="A1:G402"/>
  <sheetViews>
    <sheetView tabSelected="1" workbookViewId="0">
      <selection sqref="A1:D1048576"/>
    </sheetView>
  </sheetViews>
  <sheetFormatPr baseColWidth="10" defaultRowHeight="16" x14ac:dyDescent="0.2"/>
  <cols>
    <col min="1" max="2" width="10.83203125" style="1"/>
    <col min="6" max="7" width="10.83203125" style="2"/>
  </cols>
  <sheetData>
    <row r="1" spans="1:4" x14ac:dyDescent="0.2">
      <c r="A1" s="1" t="s">
        <v>0</v>
      </c>
      <c r="B1" s="1" t="s">
        <v>1</v>
      </c>
      <c r="C1" t="s">
        <v>2</v>
      </c>
      <c r="D1" t="s">
        <v>3</v>
      </c>
    </row>
    <row r="2" spans="1:4" x14ac:dyDescent="0.2">
      <c r="A2" s="1">
        <v>300</v>
      </c>
      <c r="B2" s="1">
        <v>0.14399999999999999</v>
      </c>
      <c r="C2" s="2">
        <v>6.3E-2</v>
      </c>
      <c r="D2" s="2">
        <v>0.224</v>
      </c>
    </row>
    <row r="3" spans="1:4" x14ac:dyDescent="0.2">
      <c r="A3" s="1">
        <v>301</v>
      </c>
      <c r="B3" s="1">
        <v>0.154</v>
      </c>
      <c r="C3" s="2">
        <v>6.5000000000000002E-2</v>
      </c>
      <c r="D3" s="2">
        <v>0.22900000000000001</v>
      </c>
    </row>
    <row r="4" spans="1:4" x14ac:dyDescent="0.2">
      <c r="A4" s="1">
        <v>302</v>
      </c>
      <c r="B4" s="1">
        <v>0.16400000000000001</v>
      </c>
      <c r="C4" s="2">
        <v>6.6000000000000003E-2</v>
      </c>
      <c r="D4" s="2">
        <v>0.23400000000000001</v>
      </c>
    </row>
    <row r="5" spans="1:4" x14ac:dyDescent="0.2">
      <c r="A5" s="1">
        <v>303</v>
      </c>
      <c r="B5" s="1">
        <v>0.17199999999999999</v>
      </c>
      <c r="C5" s="2">
        <v>6.8000000000000005E-2</v>
      </c>
      <c r="D5" s="2">
        <v>0.24399999999999999</v>
      </c>
    </row>
    <row r="6" spans="1:4" x14ac:dyDescent="0.2">
      <c r="A6" s="1">
        <v>304</v>
      </c>
      <c r="B6" s="1">
        <v>0.17899999999999999</v>
      </c>
      <c r="C6" s="2">
        <v>7.0000000000000007E-2</v>
      </c>
      <c r="D6" s="2">
        <v>0.251</v>
      </c>
    </row>
    <row r="7" spans="1:4" x14ac:dyDescent="0.2">
      <c r="A7" s="1">
        <v>305</v>
      </c>
      <c r="B7" s="1">
        <v>0.187</v>
      </c>
      <c r="C7" s="2">
        <v>7.1999999999999995E-2</v>
      </c>
      <c r="D7" s="2">
        <v>0.25700000000000001</v>
      </c>
    </row>
    <row r="8" spans="1:4" x14ac:dyDescent="0.2">
      <c r="A8" s="1">
        <v>306</v>
      </c>
      <c r="B8" s="1">
        <v>0.20100000000000001</v>
      </c>
      <c r="C8" s="2">
        <v>7.2999999999999995E-2</v>
      </c>
      <c r="D8" s="2">
        <v>0.26200000000000001</v>
      </c>
    </row>
    <row r="9" spans="1:4" x14ac:dyDescent="0.2">
      <c r="A9" s="1">
        <v>307</v>
      </c>
      <c r="B9" s="1">
        <v>0.21</v>
      </c>
      <c r="C9" s="2">
        <v>7.4999999999999997E-2</v>
      </c>
      <c r="D9" s="2">
        <v>0.26600000000000001</v>
      </c>
    </row>
    <row r="10" spans="1:4" x14ac:dyDescent="0.2">
      <c r="A10" s="1">
        <v>308</v>
      </c>
      <c r="B10" s="1">
        <v>0.218</v>
      </c>
      <c r="C10" s="2">
        <v>7.6999999999999999E-2</v>
      </c>
      <c r="D10" s="2">
        <v>0.26900000000000002</v>
      </c>
    </row>
    <row r="11" spans="1:4" x14ac:dyDescent="0.2">
      <c r="A11" s="1">
        <v>309</v>
      </c>
      <c r="B11" s="1">
        <v>0.23</v>
      </c>
      <c r="C11" s="2">
        <v>7.9000000000000001E-2</v>
      </c>
      <c r="D11" s="2">
        <v>0.27100000000000002</v>
      </c>
    </row>
    <row r="12" spans="1:4" x14ac:dyDescent="0.2">
      <c r="A12" s="1">
        <v>310</v>
      </c>
      <c r="B12" s="1">
        <v>0.24199999999999999</v>
      </c>
      <c r="C12" s="2">
        <v>8.2000000000000003E-2</v>
      </c>
      <c r="D12" s="2">
        <v>0.27100000000000002</v>
      </c>
    </row>
    <row r="13" spans="1:4" x14ac:dyDescent="0.2">
      <c r="A13" s="1">
        <v>311</v>
      </c>
      <c r="B13" s="1">
        <v>0.252</v>
      </c>
      <c r="C13" s="2">
        <v>8.4000000000000005E-2</v>
      </c>
      <c r="D13" s="2">
        <v>0.27100000000000002</v>
      </c>
    </row>
    <row r="14" spans="1:4" x14ac:dyDescent="0.2">
      <c r="A14" s="1">
        <v>312</v>
      </c>
      <c r="B14" s="1">
        <v>0.27400000000000002</v>
      </c>
      <c r="C14" s="2">
        <v>8.6999999999999994E-2</v>
      </c>
      <c r="D14" s="2">
        <v>0.27200000000000002</v>
      </c>
    </row>
    <row r="15" spans="1:4" x14ac:dyDescent="0.2">
      <c r="A15" s="1">
        <v>313</v>
      </c>
      <c r="B15" s="1">
        <v>0.29699999999999999</v>
      </c>
      <c r="C15" s="2">
        <v>8.8999999999999996E-2</v>
      </c>
      <c r="D15" s="2">
        <v>0.27100000000000002</v>
      </c>
    </row>
    <row r="16" spans="1:4" x14ac:dyDescent="0.2">
      <c r="A16" s="1">
        <v>314</v>
      </c>
      <c r="B16" s="1">
        <v>0.316</v>
      </c>
      <c r="C16" s="2">
        <v>9.1999999999999998E-2</v>
      </c>
      <c r="D16" s="2">
        <v>0.26900000000000002</v>
      </c>
    </row>
    <row r="17" spans="1:4" x14ac:dyDescent="0.2">
      <c r="A17" s="1">
        <v>315</v>
      </c>
      <c r="B17" s="1">
        <v>0.32400000000000001</v>
      </c>
      <c r="C17" s="2">
        <v>9.4E-2</v>
      </c>
      <c r="D17" s="2">
        <v>0.26800000000000002</v>
      </c>
    </row>
    <row r="18" spans="1:4" x14ac:dyDescent="0.2">
      <c r="A18" s="1">
        <v>316</v>
      </c>
      <c r="B18" s="1">
        <v>0.33300000000000002</v>
      </c>
      <c r="C18" s="2">
        <v>9.5000000000000001E-2</v>
      </c>
      <c r="D18" s="2">
        <v>0.26600000000000001</v>
      </c>
    </row>
    <row r="19" spans="1:4" x14ac:dyDescent="0.2">
      <c r="A19" s="1">
        <v>317</v>
      </c>
      <c r="B19" s="1">
        <v>0.34100000000000003</v>
      </c>
      <c r="C19" s="2">
        <v>9.7000000000000003E-2</v>
      </c>
      <c r="D19" s="2">
        <v>0.26100000000000001</v>
      </c>
    </row>
    <row r="20" spans="1:4" x14ac:dyDescent="0.2">
      <c r="A20" s="1">
        <v>318</v>
      </c>
      <c r="B20" s="1">
        <v>0.371</v>
      </c>
      <c r="C20" s="2">
        <v>9.9000000000000005E-2</v>
      </c>
      <c r="D20" s="2">
        <v>0.25700000000000001</v>
      </c>
    </row>
    <row r="21" spans="1:4" x14ac:dyDescent="0.2">
      <c r="A21" s="1">
        <v>319</v>
      </c>
      <c r="B21" s="1">
        <v>0.39500000000000002</v>
      </c>
      <c r="C21" s="2">
        <v>0.10100000000000001</v>
      </c>
      <c r="D21" s="2">
        <v>0.251</v>
      </c>
    </row>
    <row r="22" spans="1:4" x14ac:dyDescent="0.2">
      <c r="A22" s="1">
        <v>320</v>
      </c>
      <c r="B22" s="1">
        <v>0.41099999999999998</v>
      </c>
      <c r="C22" s="2">
        <v>0.104</v>
      </c>
      <c r="D22" s="2">
        <v>0.245</v>
      </c>
    </row>
    <row r="23" spans="1:4" x14ac:dyDescent="0.2">
      <c r="A23" s="1">
        <v>321</v>
      </c>
      <c r="B23" s="1">
        <v>0.42899999999999999</v>
      </c>
      <c r="C23" s="2">
        <v>0.107</v>
      </c>
      <c r="D23" s="2">
        <v>0.23599999999999999</v>
      </c>
    </row>
    <row r="24" spans="1:4" x14ac:dyDescent="0.2">
      <c r="A24" s="1">
        <v>322</v>
      </c>
      <c r="B24" s="1">
        <v>0.44800000000000001</v>
      </c>
      <c r="C24" s="2">
        <v>0.11</v>
      </c>
      <c r="D24" s="2">
        <v>0.22500000000000001</v>
      </c>
    </row>
    <row r="25" spans="1:4" x14ac:dyDescent="0.2">
      <c r="A25" s="1">
        <v>323</v>
      </c>
      <c r="B25" s="1">
        <v>0.46500000000000002</v>
      </c>
      <c r="C25" s="2">
        <v>0.113</v>
      </c>
      <c r="D25" s="2">
        <v>0.217</v>
      </c>
    </row>
    <row r="26" spans="1:4" x14ac:dyDescent="0.2">
      <c r="A26" s="1">
        <v>324</v>
      </c>
      <c r="B26" s="1">
        <v>0.47899999999999998</v>
      </c>
      <c r="C26" s="2">
        <v>0.115</v>
      </c>
      <c r="D26" s="2">
        <v>0.21</v>
      </c>
    </row>
    <row r="27" spans="1:4" x14ac:dyDescent="0.2">
      <c r="A27" s="1">
        <v>325</v>
      </c>
      <c r="B27" s="1">
        <v>0.49299999999999999</v>
      </c>
      <c r="C27" s="2">
        <v>0.11700000000000001</v>
      </c>
      <c r="D27" s="2">
        <v>0.2</v>
      </c>
    </row>
    <row r="28" spans="1:4" x14ac:dyDescent="0.2">
      <c r="A28" s="1">
        <v>326</v>
      </c>
      <c r="B28" s="1">
        <v>0.50900000000000001</v>
      </c>
      <c r="C28" s="2">
        <v>0.11899999999999999</v>
      </c>
      <c r="D28" s="2">
        <v>0.19</v>
      </c>
    </row>
    <row r="29" spans="1:4" x14ac:dyDescent="0.2">
      <c r="A29" s="1">
        <v>327</v>
      </c>
      <c r="B29" s="1">
        <v>0.52600000000000002</v>
      </c>
      <c r="C29" s="2">
        <v>0.121</v>
      </c>
      <c r="D29" s="2">
        <v>0.18</v>
      </c>
    </row>
    <row r="30" spans="1:4" x14ac:dyDescent="0.2">
      <c r="A30" s="1">
        <v>328</v>
      </c>
      <c r="B30" s="1">
        <v>0.54200000000000004</v>
      </c>
      <c r="C30" s="2">
        <v>0.123</v>
      </c>
      <c r="D30" s="2">
        <v>0.17299999999999999</v>
      </c>
    </row>
    <row r="31" spans="1:4" x14ac:dyDescent="0.2">
      <c r="A31" s="1">
        <v>329</v>
      </c>
      <c r="B31" s="1">
        <v>0.56399999999999995</v>
      </c>
      <c r="C31" s="2">
        <v>0.125</v>
      </c>
      <c r="D31" s="2">
        <v>0.16500000000000001</v>
      </c>
    </row>
    <row r="32" spans="1:4" x14ac:dyDescent="0.2">
      <c r="A32" s="1">
        <v>330</v>
      </c>
      <c r="B32" s="1">
        <v>0.58599999999999997</v>
      </c>
      <c r="C32" s="2">
        <v>0.126</v>
      </c>
      <c r="D32" s="2">
        <v>0.159</v>
      </c>
    </row>
    <row r="33" spans="1:4" x14ac:dyDescent="0.2">
      <c r="A33" s="1">
        <v>331</v>
      </c>
      <c r="B33" s="1">
        <v>0.60299999999999998</v>
      </c>
      <c r="C33" s="2">
        <v>0.128</v>
      </c>
      <c r="D33" s="2">
        <v>0.153</v>
      </c>
    </row>
    <row r="34" spans="1:4" x14ac:dyDescent="0.2">
      <c r="A34" s="1">
        <v>332</v>
      </c>
      <c r="B34" s="1">
        <v>0.62</v>
      </c>
      <c r="C34" s="2">
        <v>0.13</v>
      </c>
      <c r="D34" s="2">
        <v>0.14399999999999999</v>
      </c>
    </row>
    <row r="35" spans="1:4" x14ac:dyDescent="0.2">
      <c r="A35" s="1">
        <v>333</v>
      </c>
      <c r="B35" s="1">
        <v>0.65100000000000002</v>
      </c>
      <c r="C35" s="2">
        <v>0.13300000000000001</v>
      </c>
      <c r="D35" s="2">
        <v>0.13300000000000001</v>
      </c>
    </row>
    <row r="36" spans="1:4" x14ac:dyDescent="0.2">
      <c r="A36" s="1">
        <v>334</v>
      </c>
      <c r="B36" s="1">
        <v>0.67900000000000005</v>
      </c>
      <c r="C36" s="2">
        <v>0.13500000000000001</v>
      </c>
      <c r="D36" s="2">
        <v>0.127</v>
      </c>
    </row>
    <row r="37" spans="1:4" x14ac:dyDescent="0.2">
      <c r="A37" s="1">
        <v>335</v>
      </c>
      <c r="B37" s="1">
        <v>0.69599999999999995</v>
      </c>
      <c r="C37" s="2">
        <v>0.13700000000000001</v>
      </c>
      <c r="D37" s="2">
        <v>0.121</v>
      </c>
    </row>
    <row r="38" spans="1:4" x14ac:dyDescent="0.2">
      <c r="A38" s="1">
        <v>336</v>
      </c>
      <c r="B38" s="1">
        <v>0.71299999999999997</v>
      </c>
      <c r="C38" s="2">
        <v>0.13900000000000001</v>
      </c>
      <c r="D38" s="2">
        <v>0.115</v>
      </c>
    </row>
    <row r="39" spans="1:4" x14ac:dyDescent="0.2">
      <c r="A39" s="1">
        <v>337</v>
      </c>
      <c r="B39" s="1">
        <v>0.73</v>
      </c>
      <c r="C39" s="2">
        <v>0.14099999999999999</v>
      </c>
      <c r="D39" s="2">
        <v>0.11</v>
      </c>
    </row>
    <row r="40" spans="1:4" x14ac:dyDescent="0.2">
      <c r="A40" s="1">
        <v>338</v>
      </c>
      <c r="B40" s="1">
        <v>0.748</v>
      </c>
      <c r="C40" s="2">
        <v>0.14299999999999999</v>
      </c>
      <c r="D40" s="2">
        <v>0.105</v>
      </c>
    </row>
    <row r="41" spans="1:4" x14ac:dyDescent="0.2">
      <c r="A41" s="1">
        <v>339</v>
      </c>
      <c r="B41" s="1">
        <v>0.76700000000000002</v>
      </c>
      <c r="C41" s="2">
        <v>0.14499999999999999</v>
      </c>
      <c r="D41" s="2">
        <v>0.1</v>
      </c>
    </row>
    <row r="42" spans="1:4" x14ac:dyDescent="0.2">
      <c r="A42" s="1">
        <v>340</v>
      </c>
      <c r="B42" s="1">
        <v>0.79100000000000004</v>
      </c>
      <c r="C42" s="2">
        <v>0.14699999999999999</v>
      </c>
      <c r="D42" s="2">
        <v>9.4E-2</v>
      </c>
    </row>
    <row r="43" spans="1:4" x14ac:dyDescent="0.2">
      <c r="A43" s="1">
        <v>341</v>
      </c>
      <c r="B43" s="1">
        <v>0.80500000000000005</v>
      </c>
      <c r="C43" s="2">
        <v>0.15</v>
      </c>
      <c r="D43" s="2">
        <v>8.7999999999999995E-2</v>
      </c>
    </row>
    <row r="44" spans="1:4" x14ac:dyDescent="0.2">
      <c r="A44" s="1">
        <v>342</v>
      </c>
      <c r="B44" s="1">
        <v>0.81399999999999995</v>
      </c>
      <c r="C44" s="2">
        <v>0.152</v>
      </c>
      <c r="D44" s="2">
        <v>8.2000000000000003E-2</v>
      </c>
    </row>
    <row r="45" spans="1:4" x14ac:dyDescent="0.2">
      <c r="A45" s="1">
        <v>343</v>
      </c>
      <c r="B45" s="1">
        <v>0.82899999999999996</v>
      </c>
      <c r="C45" s="2">
        <v>0.155</v>
      </c>
      <c r="D45" s="2">
        <v>7.9000000000000001E-2</v>
      </c>
    </row>
    <row r="46" spans="1:4" x14ac:dyDescent="0.2">
      <c r="A46" s="1">
        <v>344</v>
      </c>
      <c r="B46" s="1">
        <v>0.85</v>
      </c>
      <c r="C46" s="2">
        <v>0.157</v>
      </c>
      <c r="D46" s="2">
        <v>7.5999999999999998E-2</v>
      </c>
    </row>
    <row r="47" spans="1:4" x14ac:dyDescent="0.2">
      <c r="A47" s="1">
        <v>345</v>
      </c>
      <c r="B47" s="1">
        <v>0.86699999999999999</v>
      </c>
      <c r="C47" s="2">
        <v>0.159</v>
      </c>
      <c r="D47" s="2">
        <v>7.2999999999999995E-2</v>
      </c>
    </row>
    <row r="48" spans="1:4" x14ac:dyDescent="0.2">
      <c r="A48" s="1">
        <v>346</v>
      </c>
      <c r="B48" s="1">
        <v>0.88500000000000001</v>
      </c>
      <c r="C48" s="2">
        <v>0.161</v>
      </c>
      <c r="D48" s="2">
        <v>7.0000000000000007E-2</v>
      </c>
    </row>
    <row r="49" spans="1:4" x14ac:dyDescent="0.2">
      <c r="A49" s="1">
        <v>347</v>
      </c>
      <c r="B49" s="1">
        <v>0.90200000000000002</v>
      </c>
      <c r="C49" s="2">
        <v>0.16200000000000001</v>
      </c>
      <c r="D49" s="2">
        <v>6.8000000000000005E-2</v>
      </c>
    </row>
    <row r="50" spans="1:4" x14ac:dyDescent="0.2">
      <c r="A50" s="1">
        <v>348</v>
      </c>
      <c r="B50" s="1">
        <v>0.91300000000000003</v>
      </c>
      <c r="C50" s="2">
        <v>0.16400000000000001</v>
      </c>
      <c r="D50" s="2">
        <v>6.6000000000000003E-2</v>
      </c>
    </row>
    <row r="51" spans="1:4" x14ac:dyDescent="0.2">
      <c r="A51" s="1">
        <v>349</v>
      </c>
      <c r="B51" s="1">
        <v>0.92</v>
      </c>
      <c r="C51" s="2">
        <v>0.16500000000000001</v>
      </c>
      <c r="D51" s="2">
        <v>6.5000000000000002E-2</v>
      </c>
    </row>
    <row r="52" spans="1:4" x14ac:dyDescent="0.2">
      <c r="A52" s="1">
        <v>350</v>
      </c>
      <c r="B52" s="1">
        <v>0.92800000000000005</v>
      </c>
      <c r="C52" s="2">
        <v>0.16700000000000001</v>
      </c>
      <c r="D52" s="2">
        <v>6.3E-2</v>
      </c>
    </row>
    <row r="53" spans="1:4" x14ac:dyDescent="0.2">
      <c r="A53" s="1">
        <v>351</v>
      </c>
      <c r="B53" s="1">
        <v>0.93899999999999995</v>
      </c>
      <c r="C53" s="2">
        <v>0.16800000000000001</v>
      </c>
      <c r="D53" s="2">
        <v>6.0999999999999999E-2</v>
      </c>
    </row>
    <row r="54" spans="1:4" x14ac:dyDescent="0.2">
      <c r="A54" s="1">
        <v>352</v>
      </c>
      <c r="B54" s="1">
        <v>0.95899999999999996</v>
      </c>
      <c r="C54" s="2">
        <v>0.16900000000000001</v>
      </c>
      <c r="D54" s="2">
        <v>0.06</v>
      </c>
    </row>
    <row r="55" spans="1:4" x14ac:dyDescent="0.2">
      <c r="A55" s="1">
        <v>353</v>
      </c>
      <c r="B55" s="1">
        <v>0.96599999999999997</v>
      </c>
      <c r="C55" s="2">
        <v>0.17</v>
      </c>
      <c r="D55" s="2">
        <v>5.8000000000000003E-2</v>
      </c>
    </row>
    <row r="56" spans="1:4" x14ac:dyDescent="0.2">
      <c r="A56" s="1">
        <v>354</v>
      </c>
      <c r="B56" s="1">
        <v>0.97199999999999998</v>
      </c>
      <c r="C56" s="2">
        <v>0.17199999999999999</v>
      </c>
      <c r="D56" s="2">
        <v>5.8000000000000003E-2</v>
      </c>
    </row>
    <row r="57" spans="1:4" x14ac:dyDescent="0.2">
      <c r="A57" s="1">
        <v>355</v>
      </c>
      <c r="B57" s="1">
        <v>0.97799999999999998</v>
      </c>
      <c r="C57" s="2">
        <v>0.17299999999999999</v>
      </c>
      <c r="D57" s="2">
        <v>5.7000000000000002E-2</v>
      </c>
    </row>
    <row r="58" spans="1:4" x14ac:dyDescent="0.2">
      <c r="A58" s="1">
        <v>356</v>
      </c>
      <c r="B58" s="1">
        <v>0.98399999999999999</v>
      </c>
      <c r="C58" s="2">
        <v>0.17399999999999999</v>
      </c>
      <c r="D58" s="2">
        <v>5.7000000000000002E-2</v>
      </c>
    </row>
    <row r="59" spans="1:4" x14ac:dyDescent="0.2">
      <c r="A59" s="1">
        <v>357</v>
      </c>
      <c r="B59" s="1">
        <v>0.99</v>
      </c>
      <c r="C59" s="2">
        <v>0.17399999999999999</v>
      </c>
      <c r="D59" s="2">
        <v>5.7000000000000002E-2</v>
      </c>
    </row>
    <row r="60" spans="1:4" x14ac:dyDescent="0.2">
      <c r="A60" s="1">
        <v>358</v>
      </c>
      <c r="B60" s="1">
        <v>0.99399999999999999</v>
      </c>
      <c r="C60" s="2">
        <v>0.17399999999999999</v>
      </c>
      <c r="D60" s="2">
        <v>5.6000000000000001E-2</v>
      </c>
    </row>
    <row r="61" spans="1:4" x14ac:dyDescent="0.2">
      <c r="A61" s="1">
        <v>359</v>
      </c>
      <c r="B61" s="1">
        <v>0.995</v>
      </c>
      <c r="C61" s="2">
        <v>0.17399999999999999</v>
      </c>
      <c r="D61" s="2">
        <v>5.6000000000000001E-2</v>
      </c>
    </row>
    <row r="62" spans="1:4" x14ac:dyDescent="0.2">
      <c r="A62" s="1">
        <v>360</v>
      </c>
      <c r="B62" s="1">
        <v>0.996</v>
      </c>
      <c r="C62" s="2">
        <v>0.17499999999999999</v>
      </c>
      <c r="D62" s="2">
        <v>5.6000000000000001E-2</v>
      </c>
    </row>
    <row r="63" spans="1:4" x14ac:dyDescent="0.2">
      <c r="A63" s="1">
        <v>361</v>
      </c>
      <c r="B63" s="1">
        <v>0.995</v>
      </c>
      <c r="C63" s="2">
        <v>0.17499999999999999</v>
      </c>
      <c r="D63" s="2">
        <v>5.5E-2</v>
      </c>
    </row>
    <row r="64" spans="1:4" x14ac:dyDescent="0.2">
      <c r="A64" s="1">
        <v>362</v>
      </c>
      <c r="B64" s="1">
        <v>0.99299999999999999</v>
      </c>
      <c r="C64" s="2">
        <v>0.17499999999999999</v>
      </c>
      <c r="D64" s="2">
        <v>5.5E-2</v>
      </c>
    </row>
    <row r="65" spans="1:4" x14ac:dyDescent="0.2">
      <c r="A65" s="1">
        <v>363</v>
      </c>
      <c r="B65" s="1">
        <v>0.99099999999999999</v>
      </c>
      <c r="C65" s="2">
        <v>0.17499999999999999</v>
      </c>
      <c r="D65" s="2">
        <v>5.6000000000000001E-2</v>
      </c>
    </row>
    <row r="66" spans="1:4" x14ac:dyDescent="0.2">
      <c r="A66" s="1">
        <v>364</v>
      </c>
      <c r="B66" s="1">
        <v>0.98699999999999999</v>
      </c>
      <c r="C66" s="2">
        <v>0.17599999999999999</v>
      </c>
      <c r="D66" s="2">
        <v>5.7000000000000002E-2</v>
      </c>
    </row>
    <row r="67" spans="1:4" x14ac:dyDescent="0.2">
      <c r="A67" s="1">
        <v>365</v>
      </c>
      <c r="B67" s="1">
        <v>0.98299999999999998</v>
      </c>
      <c r="C67" s="2">
        <v>0.17599999999999999</v>
      </c>
      <c r="D67" s="2">
        <v>5.8000000000000003E-2</v>
      </c>
    </row>
    <row r="68" spans="1:4" x14ac:dyDescent="0.2">
      <c r="A68" s="1">
        <v>366</v>
      </c>
      <c r="B68" s="1">
        <v>0.97899999999999998</v>
      </c>
      <c r="C68" s="2">
        <v>0.17599999999999999</v>
      </c>
      <c r="D68" s="2">
        <v>5.8999999999999997E-2</v>
      </c>
    </row>
    <row r="69" spans="1:4" x14ac:dyDescent="0.2">
      <c r="A69" s="1">
        <v>367</v>
      </c>
      <c r="B69" s="1">
        <v>0.97299999999999998</v>
      </c>
      <c r="C69" s="2">
        <v>0.17699999999999999</v>
      </c>
      <c r="D69" s="2">
        <v>0.06</v>
      </c>
    </row>
    <row r="70" spans="1:4" x14ac:dyDescent="0.2">
      <c r="A70" s="1">
        <v>368</v>
      </c>
      <c r="B70" s="1">
        <v>0.96399999999999997</v>
      </c>
      <c r="C70" s="2">
        <v>0.17699999999999999</v>
      </c>
      <c r="D70" s="2">
        <v>0.06</v>
      </c>
    </row>
    <row r="71" spans="1:4" x14ac:dyDescent="0.2">
      <c r="A71" s="1">
        <v>369</v>
      </c>
      <c r="B71" s="1">
        <v>0.95899999999999996</v>
      </c>
      <c r="C71" s="2">
        <v>0.17699999999999999</v>
      </c>
      <c r="D71" s="2">
        <v>6.0999999999999999E-2</v>
      </c>
    </row>
    <row r="72" spans="1:4" x14ac:dyDescent="0.2">
      <c r="A72" s="1">
        <v>370</v>
      </c>
      <c r="B72" s="1">
        <v>0.95299999999999996</v>
      </c>
      <c r="C72" s="2">
        <v>0.17599999999999999</v>
      </c>
      <c r="D72" s="2">
        <v>6.0999999999999999E-2</v>
      </c>
    </row>
    <row r="73" spans="1:4" x14ac:dyDescent="0.2">
      <c r="A73" s="1">
        <v>371</v>
      </c>
      <c r="B73" s="1">
        <v>0.94299999999999995</v>
      </c>
      <c r="C73" s="2">
        <v>0.17499999999999999</v>
      </c>
      <c r="D73" s="2">
        <v>6.0999999999999999E-2</v>
      </c>
    </row>
    <row r="74" spans="1:4" x14ac:dyDescent="0.2">
      <c r="A74" s="1">
        <v>372</v>
      </c>
      <c r="B74" s="1">
        <v>0.92600000000000005</v>
      </c>
      <c r="C74" s="2">
        <v>0.17399999999999999</v>
      </c>
      <c r="D74" s="2">
        <v>6.2E-2</v>
      </c>
    </row>
    <row r="75" spans="1:4" x14ac:dyDescent="0.2">
      <c r="A75" s="1">
        <v>373</v>
      </c>
      <c r="B75" s="1">
        <v>0.91</v>
      </c>
      <c r="C75" s="2">
        <v>0.17399999999999999</v>
      </c>
      <c r="D75" s="2">
        <v>6.2E-2</v>
      </c>
    </row>
    <row r="76" spans="1:4" x14ac:dyDescent="0.2">
      <c r="A76" s="1">
        <v>374</v>
      </c>
      <c r="B76" s="1">
        <v>0.89900000000000002</v>
      </c>
      <c r="C76" s="2">
        <v>0.17299999999999999</v>
      </c>
      <c r="D76" s="2">
        <v>6.2E-2</v>
      </c>
    </row>
    <row r="77" spans="1:4" x14ac:dyDescent="0.2">
      <c r="A77" s="1">
        <v>375</v>
      </c>
      <c r="B77" s="1">
        <v>0.89100000000000001</v>
      </c>
      <c r="C77" s="2">
        <v>0.17199999999999999</v>
      </c>
      <c r="D77" s="2">
        <v>6.3E-2</v>
      </c>
    </row>
    <row r="78" spans="1:4" x14ac:dyDescent="0.2">
      <c r="A78" s="1">
        <v>376</v>
      </c>
      <c r="B78" s="1">
        <v>0.876</v>
      </c>
      <c r="C78" s="2">
        <v>0.17199999999999999</v>
      </c>
      <c r="D78" s="2">
        <v>6.3E-2</v>
      </c>
    </row>
    <row r="79" spans="1:4" x14ac:dyDescent="0.2">
      <c r="A79" s="1">
        <v>377</v>
      </c>
      <c r="B79" s="1">
        <v>0.85899999999999999</v>
      </c>
      <c r="C79" s="2">
        <v>0.17199999999999999</v>
      </c>
      <c r="D79" s="2">
        <v>6.4000000000000001E-2</v>
      </c>
    </row>
    <row r="80" spans="1:4" x14ac:dyDescent="0.2">
      <c r="A80" s="1">
        <v>378</v>
      </c>
      <c r="B80" s="1">
        <v>0.84699999999999998</v>
      </c>
      <c r="C80" s="2">
        <v>0.17100000000000001</v>
      </c>
      <c r="D80" s="2">
        <v>6.4000000000000001E-2</v>
      </c>
    </row>
    <row r="81" spans="1:4" x14ac:dyDescent="0.2">
      <c r="A81" s="1">
        <v>379</v>
      </c>
      <c r="B81" s="1">
        <v>0.83499999999999996</v>
      </c>
      <c r="C81" s="2">
        <v>0.17100000000000001</v>
      </c>
      <c r="D81" s="2">
        <v>6.5000000000000002E-2</v>
      </c>
    </row>
    <row r="82" spans="1:4" x14ac:dyDescent="0.2">
      <c r="A82" s="1">
        <v>380</v>
      </c>
      <c r="B82" s="1">
        <v>0.82299999999999995</v>
      </c>
      <c r="C82" s="2">
        <v>0.17100000000000001</v>
      </c>
      <c r="D82" s="2">
        <v>6.5000000000000002E-2</v>
      </c>
    </row>
    <row r="83" spans="1:4" x14ac:dyDescent="0.2">
      <c r="A83" s="1">
        <v>381</v>
      </c>
      <c r="B83" s="1">
        <v>0.80900000000000005</v>
      </c>
      <c r="C83" s="2">
        <v>0.17100000000000001</v>
      </c>
      <c r="D83" s="2">
        <v>6.6000000000000003E-2</v>
      </c>
    </row>
    <row r="84" spans="1:4" x14ac:dyDescent="0.2">
      <c r="A84" s="1">
        <v>382</v>
      </c>
      <c r="B84" s="1">
        <v>0.79600000000000004</v>
      </c>
      <c r="C84" s="2">
        <v>0.17</v>
      </c>
      <c r="D84" s="2">
        <v>6.7000000000000004E-2</v>
      </c>
    </row>
    <row r="85" spans="1:4" x14ac:dyDescent="0.2">
      <c r="A85" s="1">
        <v>383</v>
      </c>
      <c r="B85" s="1">
        <v>0.77300000000000002</v>
      </c>
      <c r="C85" s="2">
        <v>0.17</v>
      </c>
      <c r="D85" s="2">
        <v>6.7000000000000004E-2</v>
      </c>
    </row>
    <row r="86" spans="1:4" x14ac:dyDescent="0.2">
      <c r="A86" s="1">
        <v>384</v>
      </c>
      <c r="B86" s="1">
        <v>0.752</v>
      </c>
      <c r="C86" s="2">
        <v>0.16900000000000001</v>
      </c>
      <c r="D86" s="2">
        <v>6.8000000000000005E-2</v>
      </c>
    </row>
    <row r="87" spans="1:4" x14ac:dyDescent="0.2">
      <c r="A87" s="1">
        <v>385</v>
      </c>
      <c r="B87" s="1">
        <v>0.73699999999999999</v>
      </c>
      <c r="C87" s="2">
        <v>0.16800000000000001</v>
      </c>
      <c r="D87" s="2">
        <v>6.8000000000000005E-2</v>
      </c>
    </row>
    <row r="88" spans="1:4" x14ac:dyDescent="0.2">
      <c r="A88" s="1">
        <v>386</v>
      </c>
      <c r="B88" s="1">
        <v>0.72099999999999997</v>
      </c>
      <c r="C88" s="2">
        <v>0.16800000000000001</v>
      </c>
      <c r="D88" s="2">
        <v>6.9000000000000006E-2</v>
      </c>
    </row>
    <row r="89" spans="1:4" x14ac:dyDescent="0.2">
      <c r="A89" s="1">
        <v>387</v>
      </c>
      <c r="B89" s="1">
        <v>0.70499999999999996</v>
      </c>
      <c r="C89" s="2">
        <v>0.16700000000000001</v>
      </c>
      <c r="D89" s="2">
        <v>6.9000000000000006E-2</v>
      </c>
    </row>
    <row r="90" spans="1:4" x14ac:dyDescent="0.2">
      <c r="A90" s="1">
        <v>388</v>
      </c>
      <c r="B90" s="1">
        <v>0.68799999999999994</v>
      </c>
      <c r="C90" s="2">
        <v>0.16700000000000001</v>
      </c>
      <c r="D90" s="2">
        <v>7.0000000000000007E-2</v>
      </c>
    </row>
    <row r="91" spans="1:4" x14ac:dyDescent="0.2">
      <c r="A91" s="1">
        <v>389</v>
      </c>
      <c r="B91" s="1">
        <v>0.67</v>
      </c>
      <c r="C91" s="2">
        <v>0.16700000000000001</v>
      </c>
      <c r="D91" s="2">
        <v>7.0000000000000007E-2</v>
      </c>
    </row>
    <row r="92" spans="1:4" x14ac:dyDescent="0.2">
      <c r="A92" s="1">
        <v>390</v>
      </c>
      <c r="B92" s="1">
        <v>0.63500000000000001</v>
      </c>
      <c r="C92" s="2">
        <v>0.16600000000000001</v>
      </c>
      <c r="D92" s="2">
        <v>7.0999999999999994E-2</v>
      </c>
    </row>
    <row r="93" spans="1:4" x14ac:dyDescent="0.2">
      <c r="A93" s="1">
        <v>391</v>
      </c>
      <c r="B93" s="1">
        <v>0.61099999999999999</v>
      </c>
      <c r="C93" s="2">
        <v>0.16600000000000001</v>
      </c>
      <c r="D93" s="2">
        <v>7.0999999999999994E-2</v>
      </c>
    </row>
    <row r="94" spans="1:4" x14ac:dyDescent="0.2">
      <c r="A94" s="1">
        <v>392</v>
      </c>
      <c r="B94" s="1">
        <v>0.59799999999999998</v>
      </c>
      <c r="C94" s="2">
        <v>0.16600000000000001</v>
      </c>
      <c r="D94" s="2">
        <v>7.1999999999999995E-2</v>
      </c>
    </row>
    <row r="95" spans="1:4" x14ac:dyDescent="0.2">
      <c r="A95" s="1">
        <v>393</v>
      </c>
      <c r="B95" s="1">
        <v>0.58399999999999996</v>
      </c>
      <c r="C95" s="2">
        <v>0.16500000000000001</v>
      </c>
      <c r="D95" s="2">
        <v>7.1999999999999995E-2</v>
      </c>
    </row>
    <row r="96" spans="1:4" x14ac:dyDescent="0.2">
      <c r="A96" s="1">
        <v>394</v>
      </c>
      <c r="B96" s="1">
        <v>0.56699999999999995</v>
      </c>
      <c r="C96" s="2">
        <v>0.16500000000000001</v>
      </c>
      <c r="D96" s="2">
        <v>7.1999999999999995E-2</v>
      </c>
    </row>
    <row r="97" spans="1:4" x14ac:dyDescent="0.2">
      <c r="A97" s="1">
        <v>395</v>
      </c>
      <c r="B97" s="1">
        <v>0.54900000000000004</v>
      </c>
      <c r="C97" s="2">
        <v>0.16500000000000001</v>
      </c>
      <c r="D97" s="2">
        <v>7.2999999999999995E-2</v>
      </c>
    </row>
    <row r="98" spans="1:4" x14ac:dyDescent="0.2">
      <c r="A98" s="1">
        <v>396</v>
      </c>
      <c r="B98" s="1">
        <v>0.53100000000000003</v>
      </c>
      <c r="C98" s="2">
        <v>0.16500000000000001</v>
      </c>
      <c r="D98" s="2">
        <v>7.2999999999999995E-2</v>
      </c>
    </row>
    <row r="99" spans="1:4" x14ac:dyDescent="0.2">
      <c r="A99" s="1">
        <v>397</v>
      </c>
      <c r="B99" s="1">
        <v>0.50600000000000001</v>
      </c>
      <c r="C99" s="2">
        <v>0.16400000000000001</v>
      </c>
      <c r="D99" s="2">
        <v>7.2999999999999995E-2</v>
      </c>
    </row>
    <row r="100" spans="1:4" x14ac:dyDescent="0.2">
      <c r="A100" s="1">
        <v>398</v>
      </c>
      <c r="B100" s="1">
        <v>0.48899999999999999</v>
      </c>
      <c r="C100" s="2">
        <v>0.16400000000000001</v>
      </c>
      <c r="D100" s="2">
        <v>7.2999999999999995E-2</v>
      </c>
    </row>
    <row r="101" spans="1:4" x14ac:dyDescent="0.2">
      <c r="A101" s="1">
        <v>399</v>
      </c>
      <c r="B101" s="1">
        <v>0.47599999999999998</v>
      </c>
      <c r="C101" s="2">
        <v>0.16400000000000001</v>
      </c>
      <c r="D101" s="2">
        <v>7.2999999999999995E-2</v>
      </c>
    </row>
    <row r="102" spans="1:4" x14ac:dyDescent="0.2">
      <c r="A102" s="1">
        <v>400</v>
      </c>
      <c r="B102" s="1">
        <v>0.46300000000000002</v>
      </c>
      <c r="C102" s="2">
        <v>0.16400000000000001</v>
      </c>
      <c r="D102" s="2">
        <v>7.2999999999999995E-2</v>
      </c>
    </row>
    <row r="103" spans="1:4" x14ac:dyDescent="0.2">
      <c r="A103" s="1">
        <v>401</v>
      </c>
      <c r="B103" s="1">
        <v>0.443</v>
      </c>
      <c r="C103" s="2">
        <v>0.16400000000000001</v>
      </c>
      <c r="D103" s="2">
        <v>7.3999999999999996E-2</v>
      </c>
    </row>
    <row r="104" spans="1:4" x14ac:dyDescent="0.2">
      <c r="A104" s="1">
        <v>402</v>
      </c>
      <c r="B104" s="1">
        <v>0.42499999999999999</v>
      </c>
      <c r="C104" s="2">
        <v>0.16400000000000001</v>
      </c>
      <c r="D104" s="2">
        <v>7.3999999999999996E-2</v>
      </c>
    </row>
    <row r="105" spans="1:4" x14ac:dyDescent="0.2">
      <c r="A105" s="1">
        <v>403</v>
      </c>
      <c r="B105" s="1">
        <v>0.40899999999999997</v>
      </c>
      <c r="C105" s="2">
        <v>0.16400000000000001</v>
      </c>
      <c r="D105" s="2">
        <v>7.3999999999999996E-2</v>
      </c>
    </row>
    <row r="106" spans="1:4" x14ac:dyDescent="0.2">
      <c r="A106" s="1">
        <v>404</v>
      </c>
      <c r="B106" s="1">
        <v>0.39200000000000002</v>
      </c>
      <c r="C106" s="2">
        <v>0.16500000000000001</v>
      </c>
      <c r="D106" s="2">
        <v>7.4999999999999997E-2</v>
      </c>
    </row>
    <row r="107" spans="1:4" x14ac:dyDescent="0.2">
      <c r="A107" s="1">
        <v>405</v>
      </c>
      <c r="B107" s="1">
        <v>0.375</v>
      </c>
      <c r="C107" s="2">
        <v>0.16500000000000001</v>
      </c>
      <c r="D107" s="2">
        <v>7.4999999999999997E-2</v>
      </c>
    </row>
    <row r="108" spans="1:4" x14ac:dyDescent="0.2">
      <c r="A108" s="1">
        <v>406</v>
      </c>
      <c r="B108" s="1">
        <v>0.35699999999999998</v>
      </c>
      <c r="C108" s="2">
        <v>0.16600000000000001</v>
      </c>
      <c r="D108" s="2">
        <v>7.4999999999999997E-2</v>
      </c>
    </row>
    <row r="109" spans="1:4" x14ac:dyDescent="0.2">
      <c r="A109" s="1">
        <v>407</v>
      </c>
      <c r="B109" s="1">
        <v>0.34200000000000003</v>
      </c>
      <c r="C109" s="2">
        <v>0.16700000000000001</v>
      </c>
      <c r="D109" s="2">
        <v>7.5999999999999998E-2</v>
      </c>
    </row>
    <row r="110" spans="1:4" x14ac:dyDescent="0.2">
      <c r="A110" s="1">
        <v>408</v>
      </c>
      <c r="B110" s="1">
        <v>0.32700000000000001</v>
      </c>
      <c r="C110" s="2">
        <v>0.16700000000000001</v>
      </c>
      <c r="D110" s="2">
        <v>7.5999999999999998E-2</v>
      </c>
    </row>
    <row r="111" spans="1:4" x14ac:dyDescent="0.2">
      <c r="A111" s="1">
        <v>409</v>
      </c>
      <c r="B111" s="1">
        <v>0.312</v>
      </c>
      <c r="C111" s="2">
        <v>0.16800000000000001</v>
      </c>
      <c r="D111" s="2">
        <v>7.6999999999999999E-2</v>
      </c>
    </row>
    <row r="112" spans="1:4" x14ac:dyDescent="0.2">
      <c r="A112" s="1">
        <v>410</v>
      </c>
      <c r="B112" s="1">
        <v>0.29799999999999999</v>
      </c>
      <c r="C112" s="2">
        <v>0.16900000000000001</v>
      </c>
      <c r="D112" s="2">
        <v>7.6999999999999999E-2</v>
      </c>
    </row>
    <row r="113" spans="1:4" x14ac:dyDescent="0.2">
      <c r="A113" s="1">
        <v>411</v>
      </c>
      <c r="B113" s="1">
        <v>0.28699999999999998</v>
      </c>
      <c r="C113" s="2">
        <v>0.17</v>
      </c>
      <c r="D113" s="2">
        <v>7.8E-2</v>
      </c>
    </row>
    <row r="114" spans="1:4" x14ac:dyDescent="0.2">
      <c r="A114" s="1">
        <v>412</v>
      </c>
      <c r="B114" s="1">
        <v>0.27600000000000002</v>
      </c>
      <c r="C114" s="2">
        <v>0.17100000000000001</v>
      </c>
      <c r="D114" s="2">
        <v>7.8E-2</v>
      </c>
    </row>
    <row r="115" spans="1:4" x14ac:dyDescent="0.2">
      <c r="A115" s="1">
        <v>413</v>
      </c>
      <c r="B115" s="1">
        <v>0.26400000000000001</v>
      </c>
      <c r="C115" s="2">
        <v>0.17299999999999999</v>
      </c>
      <c r="D115" s="2">
        <v>7.9000000000000001E-2</v>
      </c>
    </row>
    <row r="116" spans="1:4" x14ac:dyDescent="0.2">
      <c r="A116" s="1">
        <v>414</v>
      </c>
      <c r="B116" s="1">
        <v>0.252</v>
      </c>
      <c r="C116" s="2">
        <v>0.17399999999999999</v>
      </c>
      <c r="D116" s="2">
        <v>7.9000000000000001E-2</v>
      </c>
    </row>
    <row r="117" spans="1:4" x14ac:dyDescent="0.2">
      <c r="A117" s="1">
        <v>415</v>
      </c>
      <c r="B117" s="1">
        <v>0.23499999999999999</v>
      </c>
      <c r="C117" s="2">
        <v>0.17599999999999999</v>
      </c>
      <c r="D117" s="2">
        <v>0.08</v>
      </c>
    </row>
    <row r="118" spans="1:4" x14ac:dyDescent="0.2">
      <c r="A118" s="1">
        <v>416</v>
      </c>
      <c r="B118" s="1">
        <v>0.22500000000000001</v>
      </c>
      <c r="C118" s="2">
        <v>0.17799999999999999</v>
      </c>
      <c r="D118" s="2">
        <v>0.08</v>
      </c>
    </row>
    <row r="119" spans="1:4" x14ac:dyDescent="0.2">
      <c r="A119" s="1">
        <v>417</v>
      </c>
      <c r="B119" s="1">
        <v>0.215</v>
      </c>
      <c r="C119" s="2">
        <v>0.18</v>
      </c>
      <c r="D119" s="2">
        <v>8.1000000000000003E-2</v>
      </c>
    </row>
    <row r="120" spans="1:4" x14ac:dyDescent="0.2">
      <c r="A120" s="1">
        <v>418</v>
      </c>
      <c r="B120" s="1">
        <v>0.20599999999999999</v>
      </c>
      <c r="C120" s="2">
        <v>0.182</v>
      </c>
      <c r="D120" s="2">
        <v>8.1000000000000003E-2</v>
      </c>
    </row>
    <row r="121" spans="1:4" x14ac:dyDescent="0.2">
      <c r="A121" s="1">
        <v>419</v>
      </c>
      <c r="B121" s="1">
        <v>0.19600000000000001</v>
      </c>
      <c r="C121" s="2">
        <v>0.183</v>
      </c>
      <c r="D121" s="2">
        <v>8.1000000000000003E-2</v>
      </c>
    </row>
    <row r="122" spans="1:4" x14ac:dyDescent="0.2">
      <c r="A122" s="1">
        <v>420</v>
      </c>
      <c r="B122" s="1">
        <v>0.189</v>
      </c>
      <c r="C122" s="2">
        <v>0.185</v>
      </c>
      <c r="D122" s="2">
        <v>8.1000000000000003E-2</v>
      </c>
    </row>
    <row r="123" spans="1:4" x14ac:dyDescent="0.2">
      <c r="A123" s="1">
        <v>421</v>
      </c>
      <c r="B123" s="1">
        <v>0.182</v>
      </c>
      <c r="C123" s="2">
        <v>0.187</v>
      </c>
      <c r="D123" s="2">
        <v>8.1000000000000003E-2</v>
      </c>
    </row>
    <row r="124" spans="1:4" x14ac:dyDescent="0.2">
      <c r="A124" s="1">
        <v>422</v>
      </c>
      <c r="B124" s="1">
        <v>0.17499999999999999</v>
      </c>
      <c r="C124" s="2">
        <v>0.19</v>
      </c>
      <c r="D124" s="2">
        <v>8.1000000000000003E-2</v>
      </c>
    </row>
    <row r="125" spans="1:4" x14ac:dyDescent="0.2">
      <c r="A125" s="1">
        <v>423</v>
      </c>
      <c r="B125" s="1">
        <v>0.16700000000000001</v>
      </c>
      <c r="C125" s="2">
        <v>0.192</v>
      </c>
      <c r="D125" s="2">
        <v>8.1000000000000003E-2</v>
      </c>
    </row>
    <row r="126" spans="1:4" x14ac:dyDescent="0.2">
      <c r="A126" s="1">
        <v>424</v>
      </c>
      <c r="B126" s="1">
        <v>0.158</v>
      </c>
      <c r="C126" s="2">
        <v>0.19500000000000001</v>
      </c>
      <c r="D126" s="2">
        <v>8.1000000000000003E-2</v>
      </c>
    </row>
    <row r="127" spans="1:4" x14ac:dyDescent="0.2">
      <c r="A127" s="1">
        <v>425</v>
      </c>
      <c r="B127" s="1">
        <v>0.14899999999999999</v>
      </c>
      <c r="C127" s="2">
        <v>0.19800000000000001</v>
      </c>
      <c r="D127" s="2">
        <v>8.1000000000000003E-2</v>
      </c>
    </row>
    <row r="128" spans="1:4" x14ac:dyDescent="0.2">
      <c r="A128" s="1">
        <v>426</v>
      </c>
      <c r="B128" s="1">
        <v>0.14099999999999999</v>
      </c>
      <c r="C128" s="2">
        <v>0.20200000000000001</v>
      </c>
      <c r="D128" s="2">
        <v>8.1000000000000003E-2</v>
      </c>
    </row>
    <row r="129" spans="1:4" x14ac:dyDescent="0.2">
      <c r="A129" s="1">
        <v>427</v>
      </c>
      <c r="B129" s="1">
        <v>0.13300000000000001</v>
      </c>
      <c r="C129" s="2">
        <v>0.20699999999999999</v>
      </c>
      <c r="D129" s="2">
        <v>8.1000000000000003E-2</v>
      </c>
    </row>
    <row r="130" spans="1:4" x14ac:dyDescent="0.2">
      <c r="A130" s="1">
        <v>428</v>
      </c>
      <c r="B130" s="1">
        <v>0.129</v>
      </c>
      <c r="C130" s="2">
        <v>0.21099999999999999</v>
      </c>
      <c r="D130" s="2">
        <v>8.2000000000000003E-2</v>
      </c>
    </row>
    <row r="131" spans="1:4" x14ac:dyDescent="0.2">
      <c r="A131" s="1">
        <v>429</v>
      </c>
      <c r="B131" s="1">
        <v>0.125</v>
      </c>
      <c r="C131" s="2">
        <v>0.216</v>
      </c>
      <c r="D131" s="2">
        <v>8.2000000000000003E-2</v>
      </c>
    </row>
    <row r="132" spans="1:4" x14ac:dyDescent="0.2">
      <c r="A132" s="1">
        <v>430</v>
      </c>
      <c r="B132" s="1">
        <v>0.121</v>
      </c>
      <c r="C132" s="2">
        <v>0.22</v>
      </c>
      <c r="D132" s="2">
        <v>8.2000000000000003E-2</v>
      </c>
    </row>
    <row r="133" spans="1:4" x14ac:dyDescent="0.2">
      <c r="A133" s="1">
        <v>431</v>
      </c>
      <c r="B133" s="1">
        <v>0.11700000000000001</v>
      </c>
      <c r="C133" s="2">
        <v>0.224</v>
      </c>
      <c r="D133" s="2">
        <v>8.2000000000000003E-2</v>
      </c>
    </row>
    <row r="134" spans="1:4" x14ac:dyDescent="0.2">
      <c r="A134" s="1">
        <v>432</v>
      </c>
      <c r="B134" s="1">
        <v>0.114</v>
      </c>
      <c r="C134" s="2">
        <v>0.22800000000000001</v>
      </c>
      <c r="D134" s="2">
        <v>8.3000000000000004E-2</v>
      </c>
    </row>
    <row r="135" spans="1:4" x14ac:dyDescent="0.2">
      <c r="A135" s="1">
        <v>433</v>
      </c>
      <c r="B135" s="1">
        <v>0.112</v>
      </c>
      <c r="C135" s="2">
        <v>0.23400000000000001</v>
      </c>
      <c r="D135" s="2">
        <v>8.3000000000000004E-2</v>
      </c>
    </row>
    <row r="136" spans="1:4" x14ac:dyDescent="0.2">
      <c r="A136" s="1">
        <v>434</v>
      </c>
      <c r="B136" s="1">
        <v>0.109</v>
      </c>
      <c r="C136" s="2">
        <v>0.24099999999999999</v>
      </c>
      <c r="D136" s="2">
        <v>8.3000000000000004E-2</v>
      </c>
    </row>
    <row r="137" spans="1:4" x14ac:dyDescent="0.2">
      <c r="A137" s="1">
        <v>435</v>
      </c>
      <c r="B137" s="1">
        <v>0.107</v>
      </c>
      <c r="C137" s="2">
        <v>0.247</v>
      </c>
      <c r="D137" s="2">
        <v>8.3000000000000004E-2</v>
      </c>
    </row>
    <row r="138" spans="1:4" x14ac:dyDescent="0.2">
      <c r="A138" s="1">
        <v>436</v>
      </c>
      <c r="B138" s="1">
        <v>0.104</v>
      </c>
      <c r="C138" s="2">
        <v>0.253</v>
      </c>
      <c r="D138" s="2">
        <v>8.3000000000000004E-2</v>
      </c>
    </row>
    <row r="139" spans="1:4" x14ac:dyDescent="0.2">
      <c r="A139" s="1">
        <v>437</v>
      </c>
      <c r="B139" s="1">
        <v>0.10199999999999999</v>
      </c>
      <c r="C139" s="2">
        <v>0.25900000000000001</v>
      </c>
      <c r="D139" s="2">
        <v>8.3000000000000004E-2</v>
      </c>
    </row>
    <row r="140" spans="1:4" x14ac:dyDescent="0.2">
      <c r="A140" s="1">
        <v>438</v>
      </c>
      <c r="B140" s="1">
        <v>0.1</v>
      </c>
      <c r="C140" s="2">
        <v>0.26400000000000001</v>
      </c>
      <c r="D140" s="2">
        <v>8.3000000000000004E-2</v>
      </c>
    </row>
    <row r="141" spans="1:4" x14ac:dyDescent="0.2">
      <c r="A141" s="1">
        <v>439</v>
      </c>
      <c r="B141" s="1">
        <v>9.9000000000000005E-2</v>
      </c>
      <c r="C141" s="2">
        <v>0.27</v>
      </c>
      <c r="D141" s="2">
        <v>8.3000000000000004E-2</v>
      </c>
    </row>
    <row r="142" spans="1:4" x14ac:dyDescent="0.2">
      <c r="A142" s="1">
        <v>440</v>
      </c>
      <c r="B142" s="1">
        <v>9.9000000000000005E-2</v>
      </c>
      <c r="C142" s="2">
        <v>0.27700000000000002</v>
      </c>
      <c r="D142" s="2">
        <v>8.3000000000000004E-2</v>
      </c>
    </row>
    <row r="143" spans="1:4" x14ac:dyDescent="0.2">
      <c r="A143" s="1">
        <v>441</v>
      </c>
      <c r="B143" s="1">
        <v>9.9000000000000005E-2</v>
      </c>
      <c r="C143" s="2">
        <v>0.28499999999999998</v>
      </c>
      <c r="D143" s="2">
        <v>8.3000000000000004E-2</v>
      </c>
    </row>
    <row r="144" spans="1:4" x14ac:dyDescent="0.2">
      <c r="A144" s="1">
        <v>442</v>
      </c>
      <c r="B144" s="1">
        <v>9.8000000000000004E-2</v>
      </c>
      <c r="C144" s="2">
        <v>0.29299999999999998</v>
      </c>
      <c r="D144" s="2">
        <v>8.3000000000000004E-2</v>
      </c>
    </row>
    <row r="145" spans="1:4" x14ac:dyDescent="0.2">
      <c r="A145" s="1">
        <v>443</v>
      </c>
      <c r="B145" s="1">
        <v>9.8000000000000004E-2</v>
      </c>
      <c r="C145" s="2">
        <v>0.30099999999999999</v>
      </c>
      <c r="D145" s="2">
        <v>8.3000000000000004E-2</v>
      </c>
    </row>
    <row r="146" spans="1:4" x14ac:dyDescent="0.2">
      <c r="A146" s="1">
        <v>444</v>
      </c>
      <c r="B146" s="1">
        <v>9.9000000000000005E-2</v>
      </c>
      <c r="C146" s="2">
        <v>0.309</v>
      </c>
      <c r="D146" s="2">
        <v>8.3000000000000004E-2</v>
      </c>
    </row>
    <row r="147" spans="1:4" x14ac:dyDescent="0.2">
      <c r="A147" s="1">
        <v>445</v>
      </c>
      <c r="B147" s="1">
        <v>0.10100000000000001</v>
      </c>
      <c r="C147" s="2">
        <v>0.32</v>
      </c>
      <c r="D147" s="2">
        <v>8.3000000000000004E-2</v>
      </c>
    </row>
    <row r="148" spans="1:4" x14ac:dyDescent="0.2">
      <c r="A148" s="1">
        <v>446</v>
      </c>
      <c r="B148" s="1">
        <v>0.10199999999999999</v>
      </c>
      <c r="C148" s="2">
        <v>0.33300000000000002</v>
      </c>
      <c r="D148" s="2">
        <v>8.3000000000000004E-2</v>
      </c>
    </row>
    <row r="149" spans="1:4" x14ac:dyDescent="0.2">
      <c r="A149" s="1">
        <v>447</v>
      </c>
      <c r="B149" s="1">
        <v>0.104</v>
      </c>
      <c r="C149" s="2">
        <v>0.34399999999999997</v>
      </c>
      <c r="D149" s="2">
        <v>8.3000000000000004E-2</v>
      </c>
    </row>
    <row r="150" spans="1:4" x14ac:dyDescent="0.2">
      <c r="A150" s="1">
        <v>448</v>
      </c>
      <c r="B150" s="1">
        <v>0.105</v>
      </c>
      <c r="C150" s="2">
        <v>0.35199999999999998</v>
      </c>
      <c r="D150" s="2">
        <v>8.3000000000000004E-2</v>
      </c>
    </row>
    <row r="151" spans="1:4" x14ac:dyDescent="0.2">
      <c r="A151" s="1">
        <v>449</v>
      </c>
      <c r="B151" s="1">
        <v>0.107</v>
      </c>
      <c r="C151" s="2">
        <v>0.35899999999999999</v>
      </c>
      <c r="D151" s="2">
        <v>8.3000000000000004E-2</v>
      </c>
    </row>
    <row r="152" spans="1:4" x14ac:dyDescent="0.2">
      <c r="A152" s="1">
        <v>450</v>
      </c>
      <c r="B152" s="1">
        <v>0.109</v>
      </c>
      <c r="C152" s="2">
        <v>0.36699999999999999</v>
      </c>
      <c r="D152" s="2">
        <v>8.3000000000000004E-2</v>
      </c>
    </row>
    <row r="153" spans="1:4" x14ac:dyDescent="0.2">
      <c r="A153" s="1">
        <v>451</v>
      </c>
      <c r="B153" s="1">
        <v>0.11</v>
      </c>
      <c r="C153" s="2">
        <v>0.374</v>
      </c>
      <c r="D153" s="2">
        <v>8.3000000000000004E-2</v>
      </c>
    </row>
    <row r="154" spans="1:4" x14ac:dyDescent="0.2">
      <c r="A154" s="1">
        <v>452</v>
      </c>
      <c r="B154" s="1">
        <v>0.112</v>
      </c>
      <c r="C154" s="2">
        <v>0.38200000000000001</v>
      </c>
      <c r="D154" s="2">
        <v>8.3000000000000004E-2</v>
      </c>
    </row>
    <row r="155" spans="1:4" x14ac:dyDescent="0.2">
      <c r="A155" s="1">
        <v>453</v>
      </c>
      <c r="B155" s="1">
        <v>0.114</v>
      </c>
      <c r="C155" s="2">
        <v>0.38900000000000001</v>
      </c>
      <c r="D155" s="2">
        <v>8.3000000000000004E-2</v>
      </c>
    </row>
    <row r="156" spans="1:4" x14ac:dyDescent="0.2">
      <c r="A156" s="1">
        <v>454</v>
      </c>
      <c r="B156" s="1">
        <v>0.11700000000000001</v>
      </c>
      <c r="C156" s="2">
        <v>0.4</v>
      </c>
      <c r="D156" s="2">
        <v>8.3000000000000004E-2</v>
      </c>
    </row>
    <row r="157" spans="1:4" x14ac:dyDescent="0.2">
      <c r="A157" s="1">
        <v>455</v>
      </c>
      <c r="B157" s="1">
        <v>0.12</v>
      </c>
      <c r="C157" s="2">
        <v>0.41399999999999998</v>
      </c>
      <c r="D157" s="2">
        <v>8.3000000000000004E-2</v>
      </c>
    </row>
    <row r="158" spans="1:4" x14ac:dyDescent="0.2">
      <c r="A158" s="1">
        <v>456</v>
      </c>
      <c r="B158" s="1">
        <v>0.123</v>
      </c>
      <c r="C158" s="2">
        <v>0.42699999999999999</v>
      </c>
      <c r="D158" s="2">
        <v>8.3000000000000004E-2</v>
      </c>
    </row>
    <row r="159" spans="1:4" x14ac:dyDescent="0.2">
      <c r="A159" s="1">
        <v>457</v>
      </c>
      <c r="B159" s="1">
        <v>0.126</v>
      </c>
      <c r="C159" s="2">
        <v>0.439</v>
      </c>
      <c r="D159" s="2">
        <v>8.3000000000000004E-2</v>
      </c>
    </row>
    <row r="160" spans="1:4" x14ac:dyDescent="0.2">
      <c r="A160" s="1">
        <v>458</v>
      </c>
      <c r="B160" s="1">
        <v>0.128</v>
      </c>
      <c r="C160" s="2">
        <v>0.45200000000000001</v>
      </c>
      <c r="D160" s="2">
        <v>8.3000000000000004E-2</v>
      </c>
    </row>
    <row r="161" spans="1:4" x14ac:dyDescent="0.2">
      <c r="A161" s="1">
        <v>459</v>
      </c>
      <c r="B161" s="1">
        <v>0.13</v>
      </c>
      <c r="C161" s="2">
        <v>0.46400000000000002</v>
      </c>
      <c r="D161" s="2">
        <v>8.3000000000000004E-2</v>
      </c>
    </row>
    <row r="162" spans="1:4" x14ac:dyDescent="0.2">
      <c r="A162" s="1">
        <v>460</v>
      </c>
      <c r="B162" s="1">
        <v>0.13200000000000001</v>
      </c>
      <c r="C162" s="2">
        <v>0.47399999999999998</v>
      </c>
      <c r="D162" s="2">
        <v>8.3000000000000004E-2</v>
      </c>
    </row>
    <row r="163" spans="1:4" x14ac:dyDescent="0.2">
      <c r="A163" s="1">
        <v>461</v>
      </c>
      <c r="B163" s="1">
        <v>0.13400000000000001</v>
      </c>
      <c r="C163" s="2">
        <v>0.48399999999999999</v>
      </c>
      <c r="D163" s="2">
        <v>8.3000000000000004E-2</v>
      </c>
    </row>
    <row r="164" spans="1:4" x14ac:dyDescent="0.2">
      <c r="A164" s="1">
        <v>462</v>
      </c>
      <c r="B164" s="1">
        <v>0.13500000000000001</v>
      </c>
      <c r="C164" s="2">
        <v>0.498</v>
      </c>
      <c r="D164" s="2">
        <v>8.2000000000000003E-2</v>
      </c>
    </row>
    <row r="165" spans="1:4" x14ac:dyDescent="0.2">
      <c r="A165" s="1">
        <v>463</v>
      </c>
      <c r="B165" s="1">
        <v>0.13800000000000001</v>
      </c>
      <c r="C165" s="2">
        <v>0.51100000000000001</v>
      </c>
      <c r="D165" s="2">
        <v>8.2000000000000003E-2</v>
      </c>
    </row>
    <row r="166" spans="1:4" x14ac:dyDescent="0.2">
      <c r="A166" s="1">
        <v>464</v>
      </c>
      <c r="B166" s="1">
        <v>0.14000000000000001</v>
      </c>
      <c r="C166" s="2">
        <v>0.52400000000000002</v>
      </c>
      <c r="D166" s="2">
        <v>8.2000000000000003E-2</v>
      </c>
    </row>
    <row r="167" spans="1:4" x14ac:dyDescent="0.2">
      <c r="A167" s="1">
        <v>465</v>
      </c>
      <c r="B167" s="1">
        <v>0.14299999999999999</v>
      </c>
      <c r="C167" s="2">
        <v>0.53500000000000003</v>
      </c>
      <c r="D167" s="2">
        <v>8.1000000000000003E-2</v>
      </c>
    </row>
    <row r="168" spans="1:4" x14ac:dyDescent="0.2">
      <c r="A168" s="1">
        <v>466</v>
      </c>
      <c r="B168" s="1">
        <v>0.14499999999999999</v>
      </c>
      <c r="C168" s="2">
        <v>0.54500000000000004</v>
      </c>
      <c r="D168" s="2">
        <v>8.1000000000000003E-2</v>
      </c>
    </row>
    <row r="169" spans="1:4" x14ac:dyDescent="0.2">
      <c r="A169" s="1">
        <v>467</v>
      </c>
      <c r="B169" s="1">
        <v>0.14799999999999999</v>
      </c>
      <c r="C169" s="2">
        <v>0.55500000000000005</v>
      </c>
      <c r="D169" s="2">
        <v>8.1000000000000003E-2</v>
      </c>
    </row>
    <row r="170" spans="1:4" x14ac:dyDescent="0.2">
      <c r="A170" s="1">
        <v>468</v>
      </c>
      <c r="B170" s="1">
        <v>0.151</v>
      </c>
      <c r="C170" s="2">
        <v>0.56799999999999995</v>
      </c>
      <c r="D170" s="2">
        <v>0.08</v>
      </c>
    </row>
    <row r="171" spans="1:4" x14ac:dyDescent="0.2">
      <c r="A171" s="1">
        <v>469</v>
      </c>
      <c r="B171" s="1">
        <v>0.154</v>
      </c>
      <c r="C171" s="2">
        <v>0.58299999999999996</v>
      </c>
      <c r="D171" s="2">
        <v>0.08</v>
      </c>
    </row>
    <row r="172" spans="1:4" x14ac:dyDescent="0.2">
      <c r="A172" s="1">
        <v>470</v>
      </c>
      <c r="B172" s="1">
        <v>0.158</v>
      </c>
      <c r="C172" s="2">
        <v>0.59899999999999998</v>
      </c>
      <c r="D172" s="2">
        <v>0.08</v>
      </c>
    </row>
    <row r="173" spans="1:4" x14ac:dyDescent="0.2">
      <c r="A173" s="1">
        <v>471</v>
      </c>
      <c r="B173" s="1">
        <v>0.161</v>
      </c>
      <c r="C173" s="2">
        <v>0.61199999999999999</v>
      </c>
      <c r="D173" s="2">
        <v>0.08</v>
      </c>
    </row>
    <row r="174" spans="1:4" x14ac:dyDescent="0.2">
      <c r="A174" s="1">
        <v>472</v>
      </c>
      <c r="B174" s="1">
        <v>0.16400000000000001</v>
      </c>
      <c r="C174" s="2">
        <v>0.622</v>
      </c>
      <c r="D174" s="2">
        <v>7.9000000000000001E-2</v>
      </c>
    </row>
    <row r="175" spans="1:4" x14ac:dyDescent="0.2">
      <c r="A175" s="1">
        <v>473</v>
      </c>
      <c r="B175" s="1">
        <v>0.16800000000000001</v>
      </c>
      <c r="C175" s="2">
        <v>0.63200000000000001</v>
      </c>
      <c r="D175" s="2">
        <v>7.9000000000000001E-2</v>
      </c>
    </row>
    <row r="176" spans="1:4" x14ac:dyDescent="0.2">
      <c r="A176" s="1">
        <v>474</v>
      </c>
      <c r="B176" s="1">
        <v>0.17100000000000001</v>
      </c>
      <c r="C176" s="2">
        <v>0.64300000000000002</v>
      </c>
      <c r="D176" s="2">
        <v>7.9000000000000001E-2</v>
      </c>
    </row>
    <row r="177" spans="1:4" x14ac:dyDescent="0.2">
      <c r="A177" s="1">
        <v>475</v>
      </c>
      <c r="B177" s="1">
        <v>0.17399999999999999</v>
      </c>
      <c r="C177" s="2">
        <v>0.65500000000000003</v>
      </c>
      <c r="D177" s="2">
        <v>7.9000000000000001E-2</v>
      </c>
    </row>
    <row r="178" spans="1:4" x14ac:dyDescent="0.2">
      <c r="A178" s="1">
        <v>476</v>
      </c>
      <c r="B178" s="1">
        <v>0.17799999999999999</v>
      </c>
      <c r="C178" s="2">
        <v>0.66600000000000004</v>
      </c>
      <c r="D178" s="2">
        <v>7.9000000000000001E-2</v>
      </c>
    </row>
    <row r="179" spans="1:4" x14ac:dyDescent="0.2">
      <c r="A179" s="1">
        <v>477</v>
      </c>
      <c r="B179" s="1">
        <v>0.183</v>
      </c>
      <c r="C179" s="2">
        <v>0.67800000000000005</v>
      </c>
      <c r="D179" s="2">
        <v>7.9000000000000001E-2</v>
      </c>
    </row>
    <row r="180" spans="1:4" x14ac:dyDescent="0.2">
      <c r="A180" s="1">
        <v>478</v>
      </c>
      <c r="B180" s="1">
        <v>0.187</v>
      </c>
      <c r="C180" s="2">
        <v>0.69</v>
      </c>
      <c r="D180" s="2">
        <v>7.9000000000000001E-2</v>
      </c>
    </row>
    <row r="181" spans="1:4" x14ac:dyDescent="0.2">
      <c r="A181" s="1">
        <v>479</v>
      </c>
      <c r="B181" s="1">
        <v>0.191</v>
      </c>
      <c r="C181" s="2">
        <v>0.70199999999999996</v>
      </c>
      <c r="D181" s="2">
        <v>7.9000000000000001E-2</v>
      </c>
    </row>
    <row r="182" spans="1:4" x14ac:dyDescent="0.2">
      <c r="A182" s="1">
        <v>480</v>
      </c>
      <c r="B182" s="1">
        <v>0.19400000000000001</v>
      </c>
      <c r="C182" s="2">
        <v>0.71499999999999997</v>
      </c>
      <c r="D182" s="2">
        <v>7.9000000000000001E-2</v>
      </c>
    </row>
    <row r="183" spans="1:4" x14ac:dyDescent="0.2">
      <c r="A183" s="1">
        <v>481</v>
      </c>
      <c r="B183" s="1">
        <v>0.19700000000000001</v>
      </c>
      <c r="C183" s="2">
        <v>0.72799999999999998</v>
      </c>
      <c r="D183" s="2">
        <v>7.9000000000000001E-2</v>
      </c>
    </row>
    <row r="184" spans="1:4" x14ac:dyDescent="0.2">
      <c r="A184" s="1">
        <v>482</v>
      </c>
      <c r="B184" s="1">
        <v>0.2</v>
      </c>
      <c r="C184" s="2">
        <v>0.745</v>
      </c>
      <c r="D184" s="2">
        <v>7.9000000000000001E-2</v>
      </c>
    </row>
    <row r="185" spans="1:4" x14ac:dyDescent="0.2">
      <c r="A185" s="1">
        <v>483</v>
      </c>
      <c r="B185" s="1">
        <v>0.20300000000000001</v>
      </c>
      <c r="C185" s="2">
        <v>0.75600000000000001</v>
      </c>
      <c r="D185" s="2">
        <v>7.9000000000000001E-2</v>
      </c>
    </row>
    <row r="186" spans="1:4" x14ac:dyDescent="0.2">
      <c r="A186" s="1">
        <v>484</v>
      </c>
      <c r="B186" s="1">
        <v>0.20599999999999999</v>
      </c>
      <c r="C186" s="2">
        <v>0.76500000000000001</v>
      </c>
      <c r="D186" s="2">
        <v>7.9000000000000001E-2</v>
      </c>
    </row>
    <row r="187" spans="1:4" x14ac:dyDescent="0.2">
      <c r="A187" s="1">
        <v>485</v>
      </c>
      <c r="B187" s="1">
        <v>0.20799999999999999</v>
      </c>
      <c r="C187" s="2">
        <v>0.77500000000000002</v>
      </c>
      <c r="D187" s="2">
        <v>7.9000000000000001E-2</v>
      </c>
    </row>
    <row r="188" spans="1:4" x14ac:dyDescent="0.2">
      <c r="A188" s="1">
        <v>486</v>
      </c>
      <c r="B188" s="1">
        <v>0.21199999999999999</v>
      </c>
      <c r="C188" s="2">
        <v>0.78400000000000003</v>
      </c>
      <c r="D188" s="2">
        <v>7.9000000000000001E-2</v>
      </c>
    </row>
    <row r="189" spans="1:4" x14ac:dyDescent="0.2">
      <c r="A189" s="1">
        <v>487</v>
      </c>
      <c r="B189" s="1">
        <v>0.215</v>
      </c>
      <c r="C189" s="2">
        <v>0.79800000000000004</v>
      </c>
      <c r="D189" s="2">
        <v>7.9000000000000001E-2</v>
      </c>
    </row>
    <row r="190" spans="1:4" x14ac:dyDescent="0.2">
      <c r="A190" s="1">
        <v>488</v>
      </c>
      <c r="B190" s="1">
        <v>0.218</v>
      </c>
      <c r="C190" s="2">
        <v>0.81499999999999995</v>
      </c>
      <c r="D190" s="2">
        <v>7.9000000000000001E-2</v>
      </c>
    </row>
    <row r="191" spans="1:4" x14ac:dyDescent="0.2">
      <c r="A191" s="1">
        <v>489</v>
      </c>
      <c r="B191" s="1">
        <v>0.221</v>
      </c>
      <c r="C191" s="2">
        <v>0.82699999999999996</v>
      </c>
      <c r="D191" s="2">
        <v>7.8E-2</v>
      </c>
    </row>
    <row r="192" spans="1:4" x14ac:dyDescent="0.2">
      <c r="A192" s="1">
        <v>490</v>
      </c>
      <c r="B192" s="1">
        <v>0.224</v>
      </c>
      <c r="C192" s="2">
        <v>0.83799999999999997</v>
      </c>
      <c r="D192" s="2">
        <v>7.8E-2</v>
      </c>
    </row>
    <row r="193" spans="1:4" x14ac:dyDescent="0.2">
      <c r="A193" s="1">
        <v>491</v>
      </c>
      <c r="B193" s="1">
        <v>0.22700000000000001</v>
      </c>
      <c r="C193" s="2">
        <v>0.84799999999999998</v>
      </c>
      <c r="D193" s="2">
        <v>7.8E-2</v>
      </c>
    </row>
    <row r="194" spans="1:4" x14ac:dyDescent="0.2">
      <c r="A194" s="1">
        <v>492</v>
      </c>
      <c r="B194" s="1">
        <v>0.22900000000000001</v>
      </c>
      <c r="C194" s="2">
        <v>0.85699999999999998</v>
      </c>
      <c r="D194" s="2">
        <v>7.8E-2</v>
      </c>
    </row>
    <row r="195" spans="1:4" x14ac:dyDescent="0.2">
      <c r="A195" s="1">
        <v>493</v>
      </c>
      <c r="B195" s="1">
        <v>0.23100000000000001</v>
      </c>
      <c r="C195" s="2">
        <v>0.86599999999999999</v>
      </c>
      <c r="D195" s="2">
        <v>7.6999999999999999E-2</v>
      </c>
    </row>
    <row r="196" spans="1:4" x14ac:dyDescent="0.2">
      <c r="A196" s="1">
        <v>494</v>
      </c>
      <c r="B196" s="1">
        <v>0.23200000000000001</v>
      </c>
      <c r="C196" s="2">
        <v>0.875</v>
      </c>
      <c r="D196" s="2">
        <v>7.6999999999999999E-2</v>
      </c>
    </row>
    <row r="197" spans="1:4" x14ac:dyDescent="0.2">
      <c r="A197" s="1">
        <v>495</v>
      </c>
      <c r="B197" s="1">
        <v>0.23400000000000001</v>
      </c>
      <c r="C197" s="2">
        <v>0.88600000000000001</v>
      </c>
      <c r="D197" s="2">
        <v>7.6999999999999999E-2</v>
      </c>
    </row>
    <row r="198" spans="1:4" x14ac:dyDescent="0.2">
      <c r="A198" s="1">
        <v>496</v>
      </c>
      <c r="B198" s="1">
        <v>0.23599999999999999</v>
      </c>
      <c r="C198" s="2">
        <v>0.89900000000000002</v>
      </c>
      <c r="D198" s="2">
        <v>7.6999999999999999E-2</v>
      </c>
    </row>
    <row r="199" spans="1:4" x14ac:dyDescent="0.2">
      <c r="A199" s="1">
        <v>497</v>
      </c>
      <c r="B199" s="1">
        <v>0.23799999999999999</v>
      </c>
      <c r="C199" s="2">
        <v>0.90700000000000003</v>
      </c>
      <c r="D199" s="2">
        <v>7.6999999999999999E-2</v>
      </c>
    </row>
    <row r="200" spans="1:4" x14ac:dyDescent="0.2">
      <c r="A200" s="1">
        <v>498</v>
      </c>
      <c r="B200" s="1">
        <v>0.24</v>
      </c>
      <c r="C200" s="2">
        <v>0.91400000000000003</v>
      </c>
      <c r="D200" s="2">
        <v>7.6999999999999999E-2</v>
      </c>
    </row>
    <row r="201" spans="1:4" x14ac:dyDescent="0.2">
      <c r="A201" s="1">
        <v>499</v>
      </c>
      <c r="B201" s="1">
        <v>0.24099999999999999</v>
      </c>
      <c r="C201" s="2">
        <v>0.92200000000000004</v>
      </c>
      <c r="D201" s="2">
        <v>7.6999999999999999E-2</v>
      </c>
    </row>
    <row r="202" spans="1:4" x14ac:dyDescent="0.2">
      <c r="A202" s="1">
        <v>500</v>
      </c>
      <c r="B202" s="1">
        <v>0.24199999999999999</v>
      </c>
      <c r="C202" s="2">
        <v>0.92900000000000005</v>
      </c>
      <c r="D202" s="2">
        <v>7.6999999999999999E-2</v>
      </c>
    </row>
    <row r="203" spans="1:4" x14ac:dyDescent="0.2">
      <c r="A203" s="1">
        <v>501</v>
      </c>
      <c r="B203" s="1">
        <v>0.24399999999999999</v>
      </c>
      <c r="C203" s="2">
        <v>0.93500000000000005</v>
      </c>
      <c r="D203" s="2">
        <v>7.8E-2</v>
      </c>
    </row>
    <row r="204" spans="1:4" x14ac:dyDescent="0.2">
      <c r="A204" s="1">
        <v>502</v>
      </c>
      <c r="B204" s="1">
        <v>0.245</v>
      </c>
      <c r="C204" s="2">
        <v>0.94099999999999995</v>
      </c>
      <c r="D204" s="2">
        <v>7.8E-2</v>
      </c>
    </row>
    <row r="205" spans="1:4" x14ac:dyDescent="0.2">
      <c r="A205" s="1">
        <v>503</v>
      </c>
      <c r="B205" s="1">
        <v>0.246</v>
      </c>
      <c r="C205" s="2">
        <v>0.94699999999999995</v>
      </c>
      <c r="D205" s="2">
        <v>7.8E-2</v>
      </c>
    </row>
    <row r="206" spans="1:4" x14ac:dyDescent="0.2">
      <c r="A206" s="1">
        <v>504</v>
      </c>
      <c r="B206" s="1">
        <v>0.247</v>
      </c>
      <c r="C206" s="2">
        <v>0.95399999999999996</v>
      </c>
      <c r="D206" s="2">
        <v>7.9000000000000001E-2</v>
      </c>
    </row>
    <row r="207" spans="1:4" x14ac:dyDescent="0.2">
      <c r="A207" s="1">
        <v>505</v>
      </c>
      <c r="B207" s="1">
        <v>0.248</v>
      </c>
      <c r="C207" s="2">
        <v>0.96199999999999997</v>
      </c>
      <c r="D207" s="2">
        <v>7.9000000000000001E-2</v>
      </c>
    </row>
    <row r="208" spans="1:4" x14ac:dyDescent="0.2">
      <c r="A208" s="1">
        <v>506</v>
      </c>
      <c r="B208" s="1">
        <v>0.25</v>
      </c>
      <c r="C208" s="2">
        <v>0.96799999999999997</v>
      </c>
      <c r="D208" s="2">
        <v>7.9000000000000001E-2</v>
      </c>
    </row>
    <row r="209" spans="1:4" x14ac:dyDescent="0.2">
      <c r="A209" s="1">
        <v>507</v>
      </c>
      <c r="B209" s="1">
        <v>0.251</v>
      </c>
      <c r="C209" s="2">
        <v>0.97199999999999998</v>
      </c>
      <c r="D209" s="2">
        <v>0.08</v>
      </c>
    </row>
    <row r="210" spans="1:4" x14ac:dyDescent="0.2">
      <c r="A210" s="1">
        <v>508</v>
      </c>
      <c r="B210" s="1">
        <v>0.252</v>
      </c>
      <c r="C210" s="2">
        <v>0.97699999999999998</v>
      </c>
      <c r="D210" s="2">
        <v>0.08</v>
      </c>
    </row>
    <row r="211" spans="1:4" x14ac:dyDescent="0.2">
      <c r="A211" s="1">
        <v>509</v>
      </c>
      <c r="B211" s="1">
        <v>0.252</v>
      </c>
      <c r="C211" s="2">
        <v>0.98099999999999998</v>
      </c>
      <c r="D211" s="2">
        <v>0.08</v>
      </c>
    </row>
    <row r="212" spans="1:4" x14ac:dyDescent="0.2">
      <c r="A212" s="1">
        <v>510</v>
      </c>
      <c r="B212" s="1">
        <v>0.253</v>
      </c>
      <c r="C212" s="2">
        <v>0.98399999999999999</v>
      </c>
      <c r="D212" s="2">
        <v>0.08</v>
      </c>
    </row>
    <row r="213" spans="1:4" x14ac:dyDescent="0.2">
      <c r="A213" s="1">
        <v>511</v>
      </c>
      <c r="B213" s="1">
        <v>0.254</v>
      </c>
      <c r="C213" s="2">
        <v>0.98599999999999999</v>
      </c>
      <c r="D213" s="2">
        <v>8.1000000000000003E-2</v>
      </c>
    </row>
    <row r="214" spans="1:4" x14ac:dyDescent="0.2">
      <c r="A214" s="1">
        <v>512</v>
      </c>
      <c r="B214" s="1">
        <v>0.255</v>
      </c>
      <c r="C214" s="2">
        <v>0.98799999999999999</v>
      </c>
      <c r="D214" s="2">
        <v>8.1000000000000003E-2</v>
      </c>
    </row>
    <row r="215" spans="1:4" x14ac:dyDescent="0.2">
      <c r="A215" s="1">
        <v>513</v>
      </c>
      <c r="B215" s="1">
        <v>0.255</v>
      </c>
      <c r="C215" s="2">
        <v>0.99</v>
      </c>
      <c r="D215" s="2">
        <v>8.2000000000000003E-2</v>
      </c>
    </row>
    <row r="216" spans="1:4" x14ac:dyDescent="0.2">
      <c r="A216" s="1">
        <v>514</v>
      </c>
      <c r="B216" s="1">
        <v>0.25600000000000001</v>
      </c>
      <c r="C216" s="2">
        <v>0.99099999999999999</v>
      </c>
      <c r="D216" s="2">
        <v>8.2000000000000003E-2</v>
      </c>
    </row>
    <row r="217" spans="1:4" x14ac:dyDescent="0.2">
      <c r="A217" s="1">
        <v>515</v>
      </c>
      <c r="B217" s="1">
        <v>0.25700000000000001</v>
      </c>
      <c r="C217" s="2">
        <v>0.99199999999999999</v>
      </c>
      <c r="D217" s="2">
        <v>8.3000000000000004E-2</v>
      </c>
    </row>
    <row r="218" spans="1:4" x14ac:dyDescent="0.2">
      <c r="A218" s="1">
        <v>516</v>
      </c>
      <c r="B218" s="1">
        <v>0.25700000000000001</v>
      </c>
      <c r="C218" s="2">
        <v>0.99299999999999999</v>
      </c>
      <c r="D218" s="2">
        <v>8.4000000000000005E-2</v>
      </c>
    </row>
    <row r="219" spans="1:4" x14ac:dyDescent="0.2">
      <c r="A219" s="1">
        <v>517</v>
      </c>
      <c r="B219" s="1">
        <v>0.25700000000000001</v>
      </c>
      <c r="C219" s="2">
        <v>0.99199999999999999</v>
      </c>
      <c r="D219" s="2">
        <v>8.4000000000000005E-2</v>
      </c>
    </row>
    <row r="220" spans="1:4" x14ac:dyDescent="0.2">
      <c r="A220" s="1">
        <v>518</v>
      </c>
      <c r="B220" s="1">
        <v>0.25700000000000001</v>
      </c>
      <c r="C220" s="2">
        <v>0.99199999999999999</v>
      </c>
      <c r="D220" s="2">
        <v>8.5999999999999993E-2</v>
      </c>
    </row>
    <row r="221" spans="1:4" x14ac:dyDescent="0.2">
      <c r="A221" s="1">
        <v>519</v>
      </c>
      <c r="B221" s="1">
        <v>0.25800000000000001</v>
      </c>
      <c r="C221" s="2">
        <v>0.99099999999999999</v>
      </c>
      <c r="D221" s="2">
        <v>8.6999999999999994E-2</v>
      </c>
    </row>
    <row r="222" spans="1:4" x14ac:dyDescent="0.2">
      <c r="A222" s="1">
        <v>520</v>
      </c>
      <c r="B222" s="1">
        <v>0.25800000000000001</v>
      </c>
      <c r="C222" s="2">
        <v>0.99</v>
      </c>
      <c r="D222" s="2">
        <v>8.7999999999999995E-2</v>
      </c>
    </row>
    <row r="223" spans="1:4" x14ac:dyDescent="0.2">
      <c r="A223" s="1">
        <v>521</v>
      </c>
      <c r="B223" s="1">
        <v>0.25800000000000001</v>
      </c>
      <c r="C223" s="2">
        <v>0.98899999999999999</v>
      </c>
      <c r="D223" s="2">
        <v>0.09</v>
      </c>
    </row>
    <row r="224" spans="1:4" x14ac:dyDescent="0.2">
      <c r="A224" s="1">
        <v>522</v>
      </c>
      <c r="B224" s="1">
        <v>0.25800000000000001</v>
      </c>
      <c r="C224" s="2">
        <v>0.98699999999999999</v>
      </c>
      <c r="D224" s="2">
        <v>9.0999999999999998E-2</v>
      </c>
    </row>
    <row r="225" spans="1:4" x14ac:dyDescent="0.2">
      <c r="A225" s="1">
        <v>523</v>
      </c>
      <c r="B225" s="1">
        <v>0.25800000000000001</v>
      </c>
      <c r="C225" s="2">
        <v>0.98499999999999999</v>
      </c>
      <c r="D225" s="2">
        <v>9.1999999999999998E-2</v>
      </c>
    </row>
    <row r="226" spans="1:4" x14ac:dyDescent="0.2">
      <c r="A226" s="1">
        <v>524</v>
      </c>
      <c r="B226" s="1">
        <v>0.25700000000000001</v>
      </c>
      <c r="C226" s="2">
        <v>0.98299999999999998</v>
      </c>
      <c r="D226" s="2">
        <v>9.2999999999999999E-2</v>
      </c>
    </row>
    <row r="227" spans="1:4" x14ac:dyDescent="0.2">
      <c r="A227" s="1">
        <v>525</v>
      </c>
      <c r="B227" s="1">
        <v>0.25700000000000001</v>
      </c>
      <c r="C227" s="2">
        <v>0.97799999999999998</v>
      </c>
      <c r="D227" s="2">
        <v>9.4E-2</v>
      </c>
    </row>
    <row r="228" spans="1:4" x14ac:dyDescent="0.2">
      <c r="A228" s="1">
        <v>526</v>
      </c>
      <c r="B228" s="1">
        <v>0.25700000000000001</v>
      </c>
      <c r="C228" s="2">
        <v>0.97399999999999998</v>
      </c>
      <c r="D228" s="2">
        <v>9.5000000000000001E-2</v>
      </c>
    </row>
    <row r="229" spans="1:4" x14ac:dyDescent="0.2">
      <c r="A229" s="1">
        <v>527</v>
      </c>
      <c r="B229" s="1">
        <v>0.25600000000000001</v>
      </c>
      <c r="C229" s="2">
        <v>0.96899999999999997</v>
      </c>
      <c r="D229" s="2">
        <v>9.6000000000000002E-2</v>
      </c>
    </row>
    <row r="230" spans="1:4" x14ac:dyDescent="0.2">
      <c r="A230" s="1">
        <v>528</v>
      </c>
      <c r="B230" s="1">
        <v>0.254</v>
      </c>
      <c r="C230" s="2">
        <v>0.96399999999999997</v>
      </c>
      <c r="D230" s="2">
        <v>9.8000000000000004E-2</v>
      </c>
    </row>
    <row r="231" spans="1:4" x14ac:dyDescent="0.2">
      <c r="A231" s="1">
        <v>529</v>
      </c>
      <c r="B231" s="1">
        <v>0.253</v>
      </c>
      <c r="C231" s="2">
        <v>0.95799999999999996</v>
      </c>
      <c r="D231" s="2">
        <v>0.1</v>
      </c>
    </row>
    <row r="232" spans="1:4" x14ac:dyDescent="0.2">
      <c r="A232" s="1">
        <v>530</v>
      </c>
      <c r="B232" s="1">
        <v>0.251</v>
      </c>
      <c r="C232" s="2">
        <v>0.95299999999999996</v>
      </c>
      <c r="D232" s="2">
        <v>0.10299999999999999</v>
      </c>
    </row>
    <row r="233" spans="1:4" x14ac:dyDescent="0.2">
      <c r="A233" s="1">
        <v>531</v>
      </c>
      <c r="B233" s="1">
        <v>0.25</v>
      </c>
      <c r="C233" s="2">
        <v>0.94499999999999995</v>
      </c>
      <c r="D233" s="2">
        <v>0.105</v>
      </c>
    </row>
    <row r="234" spans="1:4" x14ac:dyDescent="0.2">
      <c r="A234" s="1">
        <v>532</v>
      </c>
      <c r="B234" s="1">
        <v>0.248</v>
      </c>
      <c r="C234" s="2">
        <v>0.93799999999999994</v>
      </c>
      <c r="D234" s="2">
        <v>0.108</v>
      </c>
    </row>
    <row r="235" spans="1:4" x14ac:dyDescent="0.2">
      <c r="A235" s="1">
        <v>533</v>
      </c>
      <c r="B235" s="1">
        <v>0.246</v>
      </c>
      <c r="C235" s="2">
        <v>0.93</v>
      </c>
      <c r="D235" s="2">
        <v>0.11</v>
      </c>
    </row>
    <row r="236" spans="1:4" x14ac:dyDescent="0.2">
      <c r="A236" s="1">
        <v>534</v>
      </c>
      <c r="B236" s="1">
        <v>0.24399999999999999</v>
      </c>
      <c r="C236" s="2">
        <v>0.92100000000000004</v>
      </c>
      <c r="D236" s="2">
        <v>0.112</v>
      </c>
    </row>
    <row r="237" spans="1:4" x14ac:dyDescent="0.2">
      <c r="A237" s="1">
        <v>535</v>
      </c>
      <c r="B237" s="1">
        <v>0.24199999999999999</v>
      </c>
      <c r="C237" s="2">
        <v>0.91400000000000003</v>
      </c>
      <c r="D237" s="2">
        <v>0.114</v>
      </c>
    </row>
    <row r="238" spans="1:4" x14ac:dyDescent="0.2">
      <c r="A238" s="1">
        <v>536</v>
      </c>
      <c r="B238" s="1">
        <v>0.23899999999999999</v>
      </c>
      <c r="C238" s="2">
        <v>0.90800000000000003</v>
      </c>
      <c r="D238" s="2">
        <v>0.11600000000000001</v>
      </c>
    </row>
    <row r="239" spans="1:4" x14ac:dyDescent="0.2">
      <c r="A239" s="1">
        <v>537</v>
      </c>
      <c r="B239" s="1">
        <v>0.23699999999999999</v>
      </c>
      <c r="C239" s="2">
        <v>0.90100000000000002</v>
      </c>
      <c r="D239" s="2">
        <v>0.121</v>
      </c>
    </row>
    <row r="240" spans="1:4" x14ac:dyDescent="0.2">
      <c r="A240" s="1">
        <v>538</v>
      </c>
      <c r="B240" s="1">
        <v>0.23499999999999999</v>
      </c>
      <c r="C240" s="2">
        <v>0.89400000000000002</v>
      </c>
      <c r="D240" s="2">
        <v>0.126</v>
      </c>
    </row>
    <row r="241" spans="1:4" x14ac:dyDescent="0.2">
      <c r="A241" s="1">
        <v>539</v>
      </c>
      <c r="B241" s="1">
        <v>0.23200000000000001</v>
      </c>
      <c r="C241" s="2">
        <v>0.88400000000000001</v>
      </c>
      <c r="D241" s="2">
        <v>0.13100000000000001</v>
      </c>
    </row>
    <row r="242" spans="1:4" x14ac:dyDescent="0.2">
      <c r="A242" s="1">
        <v>540</v>
      </c>
      <c r="B242" s="1">
        <v>0.23</v>
      </c>
      <c r="C242" s="2">
        <v>0.874</v>
      </c>
      <c r="D242" s="2">
        <v>0.13500000000000001</v>
      </c>
    </row>
    <row r="243" spans="1:4" x14ac:dyDescent="0.2">
      <c r="A243" s="1">
        <v>541</v>
      </c>
      <c r="B243" s="1">
        <v>0.22700000000000001</v>
      </c>
      <c r="C243" s="2">
        <v>0.86499999999999999</v>
      </c>
      <c r="D243" s="2">
        <v>0.13900000000000001</v>
      </c>
    </row>
    <row r="244" spans="1:4" x14ac:dyDescent="0.2">
      <c r="A244" s="1">
        <v>542</v>
      </c>
      <c r="B244" s="1">
        <v>0.22500000000000001</v>
      </c>
      <c r="C244" s="2">
        <v>0.85499999999999998</v>
      </c>
      <c r="D244" s="2">
        <v>0.14299999999999999</v>
      </c>
    </row>
    <row r="245" spans="1:4" x14ac:dyDescent="0.2">
      <c r="A245" s="1">
        <v>543</v>
      </c>
      <c r="B245" s="1">
        <v>0.223</v>
      </c>
      <c r="C245" s="2">
        <v>0.84499999999999997</v>
      </c>
      <c r="D245" s="2">
        <v>0.14699999999999999</v>
      </c>
    </row>
    <row r="246" spans="1:4" x14ac:dyDescent="0.2">
      <c r="A246" s="1">
        <v>544</v>
      </c>
      <c r="B246" s="1">
        <v>0.221</v>
      </c>
      <c r="C246" s="2">
        <v>0.83499999999999996</v>
      </c>
      <c r="D246" s="2">
        <v>0.152</v>
      </c>
    </row>
    <row r="247" spans="1:4" x14ac:dyDescent="0.2">
      <c r="A247" s="1">
        <v>545</v>
      </c>
      <c r="B247" s="1">
        <v>0.218</v>
      </c>
      <c r="C247" s="2">
        <v>0.82399999999999995</v>
      </c>
      <c r="D247" s="2">
        <v>0.157</v>
      </c>
    </row>
    <row r="248" spans="1:4" x14ac:dyDescent="0.2">
      <c r="A248" s="1">
        <v>546</v>
      </c>
      <c r="B248" s="1">
        <v>0.216</v>
      </c>
      <c r="C248" s="2">
        <v>0.81299999999999994</v>
      </c>
      <c r="D248" s="2">
        <v>0.16200000000000001</v>
      </c>
    </row>
    <row r="249" spans="1:4" x14ac:dyDescent="0.2">
      <c r="A249" s="1">
        <v>547</v>
      </c>
      <c r="B249" s="1">
        <v>0.214</v>
      </c>
      <c r="C249" s="2">
        <v>0.80100000000000005</v>
      </c>
      <c r="D249" s="2">
        <v>0.16700000000000001</v>
      </c>
    </row>
    <row r="250" spans="1:4" x14ac:dyDescent="0.2">
      <c r="A250" s="1">
        <v>548</v>
      </c>
      <c r="B250" s="1">
        <v>0.21099999999999999</v>
      </c>
      <c r="C250" s="2">
        <v>0.78900000000000003</v>
      </c>
      <c r="D250" s="2">
        <v>0.17199999999999999</v>
      </c>
    </row>
    <row r="251" spans="1:4" x14ac:dyDescent="0.2">
      <c r="A251" s="1">
        <v>549</v>
      </c>
      <c r="B251" s="1">
        <v>0.20699999999999999</v>
      </c>
      <c r="C251" s="2">
        <v>0.77800000000000002</v>
      </c>
      <c r="D251" s="2">
        <v>0.17599999999999999</v>
      </c>
    </row>
    <row r="252" spans="1:4" x14ac:dyDescent="0.2">
      <c r="A252" s="1">
        <v>550</v>
      </c>
      <c r="B252" s="1">
        <v>0.20399999999999999</v>
      </c>
      <c r="C252" s="2">
        <v>0.76700000000000002</v>
      </c>
      <c r="D252" s="2">
        <v>0.18099999999999999</v>
      </c>
    </row>
    <row r="253" spans="1:4" x14ac:dyDescent="0.2">
      <c r="A253" s="1">
        <v>551</v>
      </c>
      <c r="B253" s="1">
        <v>0.20100000000000001</v>
      </c>
      <c r="C253" s="2">
        <v>0.75600000000000001</v>
      </c>
      <c r="D253" s="2">
        <v>0.186</v>
      </c>
    </row>
    <row r="254" spans="1:4" x14ac:dyDescent="0.2">
      <c r="A254" s="1">
        <v>552</v>
      </c>
      <c r="B254" s="1">
        <v>0.19800000000000001</v>
      </c>
      <c r="C254" s="2">
        <v>0.746</v>
      </c>
      <c r="D254" s="2">
        <v>0.191</v>
      </c>
    </row>
    <row r="255" spans="1:4" x14ac:dyDescent="0.2">
      <c r="A255" s="1">
        <v>553</v>
      </c>
      <c r="B255" s="1">
        <v>0.19600000000000001</v>
      </c>
      <c r="C255" s="2">
        <v>0.73499999999999999</v>
      </c>
      <c r="D255" s="2">
        <v>0.19600000000000001</v>
      </c>
    </row>
    <row r="256" spans="1:4" x14ac:dyDescent="0.2">
      <c r="A256" s="1">
        <v>554</v>
      </c>
      <c r="B256" s="1">
        <v>0.193</v>
      </c>
      <c r="C256" s="2">
        <v>0.72399999999999998</v>
      </c>
      <c r="D256" s="2">
        <v>0.20300000000000001</v>
      </c>
    </row>
    <row r="257" spans="1:4" x14ac:dyDescent="0.2">
      <c r="A257" s="1">
        <v>555</v>
      </c>
      <c r="B257" s="1">
        <v>0.191</v>
      </c>
      <c r="C257" s="2">
        <v>0.71299999999999997</v>
      </c>
      <c r="D257" s="2">
        <v>0.21099999999999999</v>
      </c>
    </row>
    <row r="258" spans="1:4" x14ac:dyDescent="0.2">
      <c r="A258" s="1">
        <v>556</v>
      </c>
      <c r="B258" s="1">
        <v>0.188</v>
      </c>
      <c r="C258" s="2">
        <v>0.69799999999999995</v>
      </c>
      <c r="D258" s="2">
        <v>0.22</v>
      </c>
    </row>
    <row r="259" spans="1:4" x14ac:dyDescent="0.2">
      <c r="A259" s="1">
        <v>557</v>
      </c>
      <c r="B259" s="1">
        <v>0.186</v>
      </c>
      <c r="C259" s="2">
        <v>0.68300000000000005</v>
      </c>
      <c r="D259" s="2">
        <v>0.22900000000000001</v>
      </c>
    </row>
    <row r="260" spans="1:4" x14ac:dyDescent="0.2">
      <c r="A260" s="1">
        <v>558</v>
      </c>
      <c r="B260" s="1">
        <v>0.183</v>
      </c>
      <c r="C260" s="2">
        <v>0.67100000000000004</v>
      </c>
      <c r="D260" s="2">
        <v>0.23699999999999999</v>
      </c>
    </row>
    <row r="261" spans="1:4" x14ac:dyDescent="0.2">
      <c r="A261" s="1">
        <v>559</v>
      </c>
      <c r="B261" s="1">
        <v>0.17899999999999999</v>
      </c>
      <c r="C261" s="2">
        <v>0.65900000000000003</v>
      </c>
      <c r="D261" s="2">
        <v>0.245</v>
      </c>
    </row>
    <row r="262" spans="1:4" x14ac:dyDescent="0.2">
      <c r="A262" s="1">
        <v>560</v>
      </c>
      <c r="B262" s="1">
        <v>0.17499999999999999</v>
      </c>
      <c r="C262" s="2">
        <v>0.64700000000000002</v>
      </c>
      <c r="D262" s="2">
        <v>0.253</v>
      </c>
    </row>
    <row r="263" spans="1:4" x14ac:dyDescent="0.2">
      <c r="A263" s="1">
        <v>561</v>
      </c>
      <c r="B263" s="1">
        <v>0.17100000000000001</v>
      </c>
      <c r="C263" s="2">
        <v>0.63400000000000001</v>
      </c>
      <c r="D263" s="2">
        <v>0.26</v>
      </c>
    </row>
    <row r="264" spans="1:4" x14ac:dyDescent="0.2">
      <c r="A264" s="1">
        <v>562</v>
      </c>
      <c r="B264" s="1">
        <v>0.16700000000000001</v>
      </c>
      <c r="C264" s="2">
        <v>0.61499999999999999</v>
      </c>
      <c r="D264" s="2">
        <v>0.26900000000000002</v>
      </c>
    </row>
    <row r="265" spans="1:4" x14ac:dyDescent="0.2">
      <c r="A265" s="1">
        <v>563</v>
      </c>
      <c r="B265" s="1">
        <v>0.16300000000000001</v>
      </c>
      <c r="C265" s="2">
        <v>0.60099999999999998</v>
      </c>
      <c r="D265" s="2">
        <v>0.27800000000000002</v>
      </c>
    </row>
    <row r="266" spans="1:4" x14ac:dyDescent="0.2">
      <c r="A266" s="1">
        <v>564</v>
      </c>
      <c r="B266" s="1">
        <v>0.16</v>
      </c>
      <c r="C266" s="2">
        <v>0.58899999999999997</v>
      </c>
      <c r="D266" s="2">
        <v>0.28699999999999998</v>
      </c>
    </row>
    <row r="267" spans="1:4" x14ac:dyDescent="0.2">
      <c r="A267" s="1">
        <v>565</v>
      </c>
      <c r="B267" s="1">
        <v>0.157</v>
      </c>
      <c r="C267" s="2">
        <v>0.57699999999999996</v>
      </c>
      <c r="D267" s="2">
        <v>0.29499999999999998</v>
      </c>
    </row>
    <row r="268" spans="1:4" x14ac:dyDescent="0.2">
      <c r="A268" s="1">
        <v>566</v>
      </c>
      <c r="B268" s="1">
        <v>0.154</v>
      </c>
      <c r="C268" s="2">
        <v>0.56499999999999995</v>
      </c>
      <c r="D268" s="2">
        <v>0.30499999999999999</v>
      </c>
    </row>
    <row r="269" spans="1:4" x14ac:dyDescent="0.2">
      <c r="A269" s="1">
        <v>567</v>
      </c>
      <c r="B269" s="1">
        <v>0.151</v>
      </c>
      <c r="C269" s="2">
        <v>0.55300000000000005</v>
      </c>
      <c r="D269" s="2">
        <v>0.318</v>
      </c>
    </row>
    <row r="270" spans="1:4" x14ac:dyDescent="0.2">
      <c r="A270" s="1">
        <v>568</v>
      </c>
      <c r="B270" s="1">
        <v>0.14699999999999999</v>
      </c>
      <c r="C270" s="2">
        <v>0.54100000000000004</v>
      </c>
      <c r="D270" s="2">
        <v>0.33100000000000002</v>
      </c>
    </row>
    <row r="271" spans="1:4" x14ac:dyDescent="0.2">
      <c r="A271" s="1">
        <v>569</v>
      </c>
      <c r="B271" s="1">
        <v>0.14399999999999999</v>
      </c>
      <c r="C271" s="2">
        <v>0.52900000000000003</v>
      </c>
      <c r="D271" s="2">
        <v>0.34100000000000003</v>
      </c>
    </row>
    <row r="272" spans="1:4" x14ac:dyDescent="0.2">
      <c r="A272" s="1">
        <v>570</v>
      </c>
      <c r="B272" s="1">
        <v>0.14000000000000001</v>
      </c>
      <c r="C272" s="2">
        <v>0.51600000000000001</v>
      </c>
      <c r="D272" s="2">
        <v>0.35199999999999998</v>
      </c>
    </row>
    <row r="273" spans="1:4" x14ac:dyDescent="0.2">
      <c r="A273" s="1">
        <v>571</v>
      </c>
      <c r="B273" s="1">
        <v>0.13600000000000001</v>
      </c>
      <c r="C273" s="2">
        <v>0.504</v>
      </c>
      <c r="D273" s="2">
        <v>0.36199999999999999</v>
      </c>
    </row>
    <row r="274" spans="1:4" x14ac:dyDescent="0.2">
      <c r="A274" s="1">
        <v>572</v>
      </c>
      <c r="B274" s="1">
        <v>0.13200000000000001</v>
      </c>
      <c r="C274" s="2">
        <v>0.49</v>
      </c>
      <c r="D274" s="2">
        <v>0.373</v>
      </c>
    </row>
    <row r="275" spans="1:4" x14ac:dyDescent="0.2">
      <c r="A275" s="1">
        <v>573</v>
      </c>
      <c r="B275" s="1">
        <v>0.129</v>
      </c>
      <c r="C275" s="2">
        <v>0.47499999999999998</v>
      </c>
      <c r="D275" s="2">
        <v>0.38400000000000001</v>
      </c>
    </row>
    <row r="276" spans="1:4" x14ac:dyDescent="0.2">
      <c r="A276" s="1">
        <v>574</v>
      </c>
      <c r="B276" s="1">
        <v>0.126</v>
      </c>
      <c r="C276" s="2">
        <v>0.46100000000000002</v>
      </c>
      <c r="D276" s="2">
        <v>0.39900000000000002</v>
      </c>
    </row>
    <row r="277" spans="1:4" x14ac:dyDescent="0.2">
      <c r="A277" s="1">
        <v>575</v>
      </c>
      <c r="B277" s="1">
        <v>0.123</v>
      </c>
      <c r="C277" s="2">
        <v>0.44900000000000001</v>
      </c>
      <c r="D277" s="2">
        <v>0.41299999999999998</v>
      </c>
    </row>
    <row r="278" spans="1:4" x14ac:dyDescent="0.2">
      <c r="A278" s="1">
        <v>576</v>
      </c>
      <c r="B278" s="1">
        <v>0.11899999999999999</v>
      </c>
      <c r="C278" s="2">
        <v>0.437</v>
      </c>
      <c r="D278" s="2">
        <v>0.42099999999999999</v>
      </c>
    </row>
    <row r="279" spans="1:4" x14ac:dyDescent="0.2">
      <c r="A279" s="1">
        <v>577</v>
      </c>
      <c r="B279" s="1">
        <v>0.11600000000000001</v>
      </c>
      <c r="C279" s="2">
        <v>0.42599999999999999</v>
      </c>
      <c r="D279" s="2">
        <v>0.43099999999999999</v>
      </c>
    </row>
    <row r="280" spans="1:4" x14ac:dyDescent="0.2">
      <c r="A280" s="1">
        <v>578</v>
      </c>
      <c r="B280" s="1">
        <v>0.113</v>
      </c>
      <c r="C280" s="2">
        <v>0.41399999999999998</v>
      </c>
      <c r="D280" s="2">
        <v>0.44600000000000001</v>
      </c>
    </row>
    <row r="281" spans="1:4" x14ac:dyDescent="0.2">
      <c r="A281" s="1">
        <v>579</v>
      </c>
      <c r="B281" s="1">
        <v>0.111</v>
      </c>
      <c r="C281" s="2">
        <v>0.40500000000000003</v>
      </c>
      <c r="D281" s="2">
        <v>0.45900000000000002</v>
      </c>
    </row>
    <row r="282" spans="1:4" x14ac:dyDescent="0.2">
      <c r="A282" s="1">
        <v>580</v>
      </c>
      <c r="B282" s="1">
        <v>0.108</v>
      </c>
      <c r="C282" s="2">
        <v>0.39500000000000002</v>
      </c>
      <c r="D282" s="2">
        <v>0.47199999999999998</v>
      </c>
    </row>
    <row r="283" spans="1:4" x14ac:dyDescent="0.2">
      <c r="A283" s="1">
        <v>581</v>
      </c>
      <c r="B283" s="1">
        <v>0.105</v>
      </c>
      <c r="C283" s="2">
        <v>0.38600000000000001</v>
      </c>
      <c r="D283" s="2">
        <v>0.48599999999999999</v>
      </c>
    </row>
    <row r="284" spans="1:4" x14ac:dyDescent="0.2">
      <c r="A284" s="1">
        <v>582</v>
      </c>
      <c r="B284" s="1">
        <v>0.10199999999999999</v>
      </c>
      <c r="C284" s="2">
        <v>0.377</v>
      </c>
      <c r="D284" s="2">
        <v>0.501</v>
      </c>
    </row>
    <row r="285" spans="1:4" x14ac:dyDescent="0.2">
      <c r="A285" s="1">
        <v>583</v>
      </c>
      <c r="B285" s="1">
        <v>9.9000000000000005E-2</v>
      </c>
      <c r="C285" s="2">
        <v>0.36499999999999999</v>
      </c>
      <c r="D285" s="2">
        <v>0.51500000000000001</v>
      </c>
    </row>
    <row r="286" spans="1:4" x14ac:dyDescent="0.2">
      <c r="A286" s="1">
        <v>584</v>
      </c>
      <c r="B286" s="1">
        <v>9.5000000000000001E-2</v>
      </c>
      <c r="C286" s="2">
        <v>0.35199999999999998</v>
      </c>
      <c r="D286" s="2">
        <v>0.52900000000000003</v>
      </c>
    </row>
    <row r="287" spans="1:4" x14ac:dyDescent="0.2">
      <c r="A287" s="1">
        <v>585</v>
      </c>
      <c r="B287" s="1">
        <v>9.1999999999999998E-2</v>
      </c>
      <c r="C287" s="2">
        <v>0.33900000000000002</v>
      </c>
      <c r="D287" s="2">
        <v>0.54400000000000004</v>
      </c>
    </row>
    <row r="288" spans="1:4" x14ac:dyDescent="0.2">
      <c r="A288" s="1">
        <v>586</v>
      </c>
      <c r="B288" s="1">
        <v>8.8999999999999996E-2</v>
      </c>
      <c r="C288" s="2">
        <v>0.32600000000000001</v>
      </c>
      <c r="D288" s="2">
        <v>0.55900000000000005</v>
      </c>
    </row>
    <row r="289" spans="1:4" x14ac:dyDescent="0.2">
      <c r="A289" s="1">
        <v>587</v>
      </c>
      <c r="B289" s="1">
        <v>8.5999999999999993E-2</v>
      </c>
      <c r="C289" s="2">
        <v>0.315</v>
      </c>
      <c r="D289" s="2">
        <v>0.57499999999999996</v>
      </c>
    </row>
    <row r="290" spans="1:4" x14ac:dyDescent="0.2">
      <c r="A290" s="1">
        <v>588</v>
      </c>
      <c r="B290" s="1">
        <v>8.4000000000000005E-2</v>
      </c>
      <c r="C290" s="2">
        <v>0.30499999999999999</v>
      </c>
      <c r="D290" s="2">
        <v>0.58899999999999997</v>
      </c>
    </row>
    <row r="291" spans="1:4" x14ac:dyDescent="0.2">
      <c r="A291" s="1">
        <v>589</v>
      </c>
      <c r="B291" s="1">
        <v>8.1000000000000003E-2</v>
      </c>
      <c r="C291" s="2">
        <v>0.29399999999999998</v>
      </c>
      <c r="D291" s="2">
        <v>0.60299999999999998</v>
      </c>
    </row>
    <row r="292" spans="1:4" x14ac:dyDescent="0.2">
      <c r="A292" s="1">
        <v>590</v>
      </c>
      <c r="B292" s="1">
        <v>7.8E-2</v>
      </c>
      <c r="C292" s="2">
        <v>0.28299999999999997</v>
      </c>
      <c r="D292" s="2">
        <v>0.61799999999999999</v>
      </c>
    </row>
    <row r="293" spans="1:4" x14ac:dyDescent="0.2">
      <c r="A293" s="1">
        <v>591</v>
      </c>
      <c r="B293" s="1">
        <v>7.5999999999999998E-2</v>
      </c>
      <c r="C293" s="2">
        <v>0.27400000000000002</v>
      </c>
      <c r="D293" s="2">
        <v>0.63800000000000001</v>
      </c>
    </row>
    <row r="294" spans="1:4" x14ac:dyDescent="0.2">
      <c r="A294" s="1">
        <v>592</v>
      </c>
      <c r="B294" s="1">
        <v>7.3999999999999996E-2</v>
      </c>
      <c r="C294" s="2">
        <v>0.26400000000000001</v>
      </c>
      <c r="D294" s="2">
        <v>0.65200000000000002</v>
      </c>
    </row>
    <row r="295" spans="1:4" x14ac:dyDescent="0.2">
      <c r="A295" s="1">
        <v>593</v>
      </c>
      <c r="B295" s="1">
        <v>7.1999999999999995E-2</v>
      </c>
      <c r="C295" s="2">
        <v>0.255</v>
      </c>
      <c r="D295" s="2">
        <v>0.66600000000000004</v>
      </c>
    </row>
    <row r="296" spans="1:4" x14ac:dyDescent="0.2">
      <c r="A296" s="1">
        <v>594</v>
      </c>
      <c r="B296" s="1">
        <v>7.0000000000000007E-2</v>
      </c>
      <c r="C296" s="2">
        <v>0.246</v>
      </c>
      <c r="D296" s="2">
        <v>0.67700000000000005</v>
      </c>
    </row>
    <row r="297" spans="1:4" x14ac:dyDescent="0.2">
      <c r="A297" s="1">
        <v>595</v>
      </c>
      <c r="B297" s="1">
        <v>6.8000000000000005E-2</v>
      </c>
      <c r="C297" s="2">
        <v>0.23799999999999999</v>
      </c>
      <c r="D297" s="2">
        <v>0.68799999999999994</v>
      </c>
    </row>
    <row r="298" spans="1:4" x14ac:dyDescent="0.2">
      <c r="A298" s="1">
        <v>596</v>
      </c>
      <c r="B298" s="1">
        <v>6.5000000000000002E-2</v>
      </c>
      <c r="C298" s="2">
        <v>0.23</v>
      </c>
      <c r="D298" s="2">
        <v>0.69899999999999995</v>
      </c>
    </row>
    <row r="299" spans="1:4" x14ac:dyDescent="0.2">
      <c r="A299" s="1">
        <v>597</v>
      </c>
      <c r="B299" s="1">
        <v>6.3E-2</v>
      </c>
      <c r="C299" s="2">
        <v>0.223</v>
      </c>
      <c r="D299" s="2">
        <v>0.71899999999999997</v>
      </c>
    </row>
    <row r="300" spans="1:4" x14ac:dyDescent="0.2">
      <c r="A300" s="1">
        <v>598</v>
      </c>
      <c r="B300" s="1">
        <v>0.06</v>
      </c>
      <c r="C300" s="2">
        <v>0.216</v>
      </c>
      <c r="D300" s="2">
        <v>0.73399999999999999</v>
      </c>
    </row>
    <row r="301" spans="1:4" x14ac:dyDescent="0.2">
      <c r="A301" s="1">
        <v>599</v>
      </c>
      <c r="B301" s="1">
        <v>5.8000000000000003E-2</v>
      </c>
      <c r="C301" s="2">
        <v>0.20899999999999999</v>
      </c>
      <c r="D301" s="2">
        <v>0.746</v>
      </c>
    </row>
    <row r="302" spans="1:4" x14ac:dyDescent="0.2">
      <c r="A302" s="1">
        <v>600</v>
      </c>
      <c r="B302" s="1">
        <v>5.5E-2</v>
      </c>
      <c r="C302" s="2">
        <v>0.2</v>
      </c>
      <c r="D302" s="2">
        <v>0.76400000000000001</v>
      </c>
    </row>
    <row r="303" spans="1:4" x14ac:dyDescent="0.2">
      <c r="A303" s="1">
        <v>601</v>
      </c>
      <c r="B303" s="1">
        <v>5.2999999999999999E-2</v>
      </c>
      <c r="C303" s="2">
        <v>0.191</v>
      </c>
      <c r="D303" s="2">
        <v>0.78100000000000003</v>
      </c>
    </row>
    <row r="304" spans="1:4" x14ac:dyDescent="0.2">
      <c r="A304" s="1">
        <v>602</v>
      </c>
      <c r="B304" s="1">
        <v>0.05</v>
      </c>
      <c r="C304" s="2">
        <v>0.182</v>
      </c>
      <c r="D304" s="2">
        <v>0.79200000000000004</v>
      </c>
    </row>
    <row r="305" spans="1:4" x14ac:dyDescent="0.2">
      <c r="A305" s="1">
        <v>603</v>
      </c>
      <c r="B305" s="1">
        <v>4.9000000000000002E-2</v>
      </c>
      <c r="C305" s="2">
        <v>0.17399999999999999</v>
      </c>
      <c r="D305" s="2">
        <v>0.80300000000000005</v>
      </c>
    </row>
    <row r="306" spans="1:4" x14ac:dyDescent="0.2">
      <c r="A306" s="1">
        <v>604</v>
      </c>
      <c r="B306" s="1">
        <v>4.7E-2</v>
      </c>
      <c r="C306" s="2">
        <v>0.16600000000000001</v>
      </c>
      <c r="D306" s="2">
        <v>0.81399999999999995</v>
      </c>
    </row>
    <row r="307" spans="1:4" x14ac:dyDescent="0.2">
      <c r="A307" s="1">
        <v>605</v>
      </c>
      <c r="B307" s="1">
        <v>4.4999999999999998E-2</v>
      </c>
      <c r="C307" s="2">
        <v>0.159</v>
      </c>
      <c r="D307" s="2">
        <v>0.82499999999999996</v>
      </c>
    </row>
    <row r="308" spans="1:4" x14ac:dyDescent="0.2">
      <c r="A308" s="1">
        <v>606</v>
      </c>
      <c r="B308" s="1">
        <v>4.2999999999999997E-2</v>
      </c>
      <c r="C308" s="2">
        <v>0.151</v>
      </c>
      <c r="D308" s="2">
        <v>0.83599999999999997</v>
      </c>
    </row>
    <row r="309" spans="1:4" x14ac:dyDescent="0.2">
      <c r="A309" s="1">
        <v>607</v>
      </c>
      <c r="B309" s="1">
        <v>4.1000000000000002E-2</v>
      </c>
      <c r="C309" s="2">
        <v>0.14499999999999999</v>
      </c>
      <c r="D309" s="2">
        <v>0.84699999999999998</v>
      </c>
    </row>
    <row r="310" spans="1:4" x14ac:dyDescent="0.2">
      <c r="A310" s="1">
        <v>608</v>
      </c>
      <c r="B310" s="1">
        <v>0.04</v>
      </c>
      <c r="C310" s="2">
        <v>0.14000000000000001</v>
      </c>
      <c r="D310" s="2">
        <v>0.85599999999999998</v>
      </c>
    </row>
    <row r="311" spans="1:4" x14ac:dyDescent="0.2">
      <c r="A311" s="1">
        <v>609</v>
      </c>
      <c r="B311" s="1">
        <v>3.7999999999999999E-2</v>
      </c>
      <c r="C311" s="2">
        <v>0.13400000000000001</v>
      </c>
      <c r="D311" s="2">
        <v>0.86499999999999999</v>
      </c>
    </row>
    <row r="312" spans="1:4" x14ac:dyDescent="0.2">
      <c r="A312" s="1">
        <v>610</v>
      </c>
      <c r="B312" s="1">
        <v>3.6999999999999998E-2</v>
      </c>
      <c r="C312" s="2">
        <v>0.129</v>
      </c>
      <c r="D312" s="2">
        <v>0.876</v>
      </c>
    </row>
    <row r="313" spans="1:4" x14ac:dyDescent="0.2">
      <c r="A313" s="1">
        <v>611</v>
      </c>
      <c r="B313" s="1">
        <v>3.5000000000000003E-2</v>
      </c>
      <c r="C313" s="2">
        <v>0.123</v>
      </c>
      <c r="D313" s="2">
        <v>0.88900000000000001</v>
      </c>
    </row>
    <row r="314" spans="1:4" x14ac:dyDescent="0.2">
      <c r="A314" s="1">
        <v>612</v>
      </c>
      <c r="B314" s="1">
        <v>3.4000000000000002E-2</v>
      </c>
      <c r="C314" s="2">
        <v>0.11700000000000001</v>
      </c>
      <c r="D314" s="2">
        <v>0.89900000000000002</v>
      </c>
    </row>
    <row r="315" spans="1:4" x14ac:dyDescent="0.2">
      <c r="A315" s="1">
        <v>613</v>
      </c>
      <c r="B315" s="1">
        <v>3.3000000000000002E-2</v>
      </c>
      <c r="C315" s="2">
        <v>0.111</v>
      </c>
      <c r="D315" s="2">
        <v>0.90900000000000003</v>
      </c>
    </row>
    <row r="316" spans="1:4" x14ac:dyDescent="0.2">
      <c r="A316" s="1">
        <v>614</v>
      </c>
      <c r="B316" s="1">
        <v>3.2000000000000001E-2</v>
      </c>
      <c r="C316" s="2">
        <v>0.105</v>
      </c>
      <c r="D316" s="2">
        <v>0.92400000000000004</v>
      </c>
    </row>
    <row r="317" spans="1:4" x14ac:dyDescent="0.2">
      <c r="A317" s="1">
        <v>615</v>
      </c>
      <c r="B317" s="1">
        <v>3.1E-2</v>
      </c>
      <c r="C317" s="2">
        <v>0.1</v>
      </c>
      <c r="D317" s="2">
        <v>0.93300000000000005</v>
      </c>
    </row>
    <row r="318" spans="1:4" x14ac:dyDescent="0.2">
      <c r="A318" s="1">
        <v>616</v>
      </c>
      <c r="B318" s="1">
        <v>0.03</v>
      </c>
      <c r="C318" s="2">
        <v>9.5000000000000001E-2</v>
      </c>
      <c r="D318" s="2">
        <v>0.94</v>
      </c>
    </row>
    <row r="319" spans="1:4" x14ac:dyDescent="0.2">
      <c r="A319" s="1">
        <v>617</v>
      </c>
      <c r="B319" s="1">
        <v>2.9000000000000001E-2</v>
      </c>
      <c r="C319" s="2">
        <v>0.09</v>
      </c>
      <c r="D319" s="2">
        <v>0.94699999999999995</v>
      </c>
    </row>
    <row r="320" spans="1:4" x14ac:dyDescent="0.2">
      <c r="A320" s="1">
        <v>618</v>
      </c>
      <c r="B320" s="1">
        <v>2.7E-2</v>
      </c>
      <c r="C320" s="2">
        <v>8.5000000000000006E-2</v>
      </c>
      <c r="D320" s="2">
        <v>0.95299999999999996</v>
      </c>
    </row>
    <row r="321" spans="1:4" x14ac:dyDescent="0.2">
      <c r="A321" s="1">
        <v>619</v>
      </c>
      <c r="B321" s="1">
        <v>2.5999999999999999E-2</v>
      </c>
      <c r="C321" s="2">
        <v>8.2000000000000003E-2</v>
      </c>
      <c r="D321" s="2">
        <v>0.95799999999999996</v>
      </c>
    </row>
    <row r="322" spans="1:4" x14ac:dyDescent="0.2">
      <c r="A322" s="1">
        <v>620</v>
      </c>
      <c r="B322" s="1">
        <v>2.5000000000000001E-2</v>
      </c>
      <c r="C322" s="2">
        <v>7.9000000000000001E-2</v>
      </c>
      <c r="D322" s="2">
        <v>0.96399999999999997</v>
      </c>
    </row>
    <row r="323" spans="1:4" x14ac:dyDescent="0.2">
      <c r="A323" s="1">
        <v>621</v>
      </c>
      <c r="B323" s="1">
        <v>2.4E-2</v>
      </c>
      <c r="C323" s="2">
        <v>7.4999999999999997E-2</v>
      </c>
      <c r="D323" s="2">
        <v>0.96899999999999997</v>
      </c>
    </row>
    <row r="324" spans="1:4" x14ac:dyDescent="0.2">
      <c r="A324" s="1">
        <v>622</v>
      </c>
      <c r="B324" s="1">
        <v>2.1999999999999999E-2</v>
      </c>
      <c r="C324" s="2">
        <v>7.1999999999999995E-2</v>
      </c>
      <c r="D324" s="2">
        <v>0.97399999999999998</v>
      </c>
    </row>
    <row r="325" spans="1:4" x14ac:dyDescent="0.2">
      <c r="A325" s="1">
        <v>623</v>
      </c>
      <c r="B325" s="1">
        <v>2.1000000000000001E-2</v>
      </c>
      <c r="C325" s="2">
        <v>6.9000000000000006E-2</v>
      </c>
      <c r="D325" s="2">
        <v>0.97799999999999998</v>
      </c>
    </row>
    <row r="326" spans="1:4" x14ac:dyDescent="0.2">
      <c r="A326" s="1">
        <v>624</v>
      </c>
      <c r="B326" s="1">
        <v>0.02</v>
      </c>
      <c r="C326" s="2">
        <v>6.5000000000000002E-2</v>
      </c>
      <c r="D326" s="2">
        <v>0.98199999999999998</v>
      </c>
    </row>
    <row r="327" spans="1:4" x14ac:dyDescent="0.2">
      <c r="A327" s="1">
        <v>625</v>
      </c>
      <c r="B327" s="1">
        <v>1.9E-2</v>
      </c>
      <c r="C327" s="2">
        <v>6.2E-2</v>
      </c>
      <c r="D327" s="2">
        <v>0.98699999999999999</v>
      </c>
    </row>
    <row r="328" spans="1:4" x14ac:dyDescent="0.2">
      <c r="A328" s="1">
        <v>626</v>
      </c>
      <c r="B328" s="1">
        <v>1.7999999999999999E-2</v>
      </c>
      <c r="C328" s="2">
        <v>5.8999999999999997E-2</v>
      </c>
      <c r="D328" s="2">
        <v>0.98899999999999999</v>
      </c>
    </row>
    <row r="329" spans="1:4" x14ac:dyDescent="0.2">
      <c r="A329" s="1">
        <v>627</v>
      </c>
      <c r="B329" s="1">
        <v>1.7000000000000001E-2</v>
      </c>
      <c r="C329" s="2">
        <v>5.6000000000000001E-2</v>
      </c>
      <c r="D329" s="2">
        <v>0.98899999999999999</v>
      </c>
    </row>
    <row r="330" spans="1:4" x14ac:dyDescent="0.2">
      <c r="A330" s="1">
        <v>628</v>
      </c>
      <c r="B330" s="1">
        <v>1.7000000000000001E-2</v>
      </c>
      <c r="C330" s="2">
        <v>5.2999999999999999E-2</v>
      </c>
      <c r="D330" s="2">
        <v>0.99</v>
      </c>
    </row>
    <row r="331" spans="1:4" x14ac:dyDescent="0.2">
      <c r="A331" s="1">
        <v>629</v>
      </c>
      <c r="B331" s="1">
        <v>1.6E-2</v>
      </c>
      <c r="C331" s="2">
        <v>0.05</v>
      </c>
      <c r="D331" s="2">
        <v>0.99099999999999999</v>
      </c>
    </row>
    <row r="332" spans="1:4" x14ac:dyDescent="0.2">
      <c r="A332" s="1">
        <v>630</v>
      </c>
      <c r="B332" s="1">
        <v>1.4999999999999999E-2</v>
      </c>
      <c r="C332" s="2">
        <v>4.7E-2</v>
      </c>
      <c r="D332" s="2">
        <v>0.99199999999999999</v>
      </c>
    </row>
    <row r="333" spans="1:4" x14ac:dyDescent="0.2">
      <c r="A333" s="1">
        <v>631</v>
      </c>
      <c r="B333" s="1">
        <v>1.4999999999999999E-2</v>
      </c>
      <c r="C333" s="2">
        <v>4.4999999999999998E-2</v>
      </c>
      <c r="D333" s="2">
        <v>0.99299999999999999</v>
      </c>
    </row>
    <row r="334" spans="1:4" x14ac:dyDescent="0.2">
      <c r="A334" s="1">
        <v>632</v>
      </c>
      <c r="B334" s="1">
        <v>1.4E-2</v>
      </c>
      <c r="C334" s="2">
        <v>4.2999999999999997E-2</v>
      </c>
      <c r="D334" s="2">
        <v>0.99199999999999999</v>
      </c>
    </row>
    <row r="335" spans="1:4" x14ac:dyDescent="0.2">
      <c r="A335" s="1">
        <v>633</v>
      </c>
      <c r="B335" s="1">
        <v>1.2999999999999999E-2</v>
      </c>
      <c r="C335" s="2">
        <v>4.2000000000000003E-2</v>
      </c>
      <c r="D335" s="2">
        <v>0.99</v>
      </c>
    </row>
    <row r="336" spans="1:4" x14ac:dyDescent="0.2">
      <c r="A336" s="1">
        <v>634</v>
      </c>
      <c r="B336" s="1">
        <v>1.2E-2</v>
      </c>
      <c r="C336" s="2">
        <v>0.04</v>
      </c>
      <c r="D336" s="2">
        <v>0.98799999999999999</v>
      </c>
    </row>
    <row r="337" spans="1:4" x14ac:dyDescent="0.2">
      <c r="A337" s="1">
        <v>635</v>
      </c>
      <c r="B337" s="1">
        <v>1.2E-2</v>
      </c>
      <c r="C337" s="2">
        <v>3.7999999999999999E-2</v>
      </c>
      <c r="D337" s="2">
        <v>0.98599999999999999</v>
      </c>
    </row>
    <row r="338" spans="1:4" x14ac:dyDescent="0.2">
      <c r="A338" s="1">
        <v>636</v>
      </c>
      <c r="B338" s="1">
        <v>1.0999999999999999E-2</v>
      </c>
      <c r="C338" s="2">
        <v>3.5999999999999997E-2</v>
      </c>
      <c r="D338" s="2">
        <v>0.98199999999999998</v>
      </c>
    </row>
    <row r="339" spans="1:4" x14ac:dyDescent="0.2">
      <c r="A339" s="1">
        <v>637</v>
      </c>
      <c r="B339" s="1">
        <v>0.01</v>
      </c>
      <c r="C339" s="2">
        <v>3.4000000000000002E-2</v>
      </c>
      <c r="D339" s="2">
        <v>0.97899999999999998</v>
      </c>
    </row>
    <row r="340" spans="1:4" x14ac:dyDescent="0.2">
      <c r="A340" s="1">
        <v>638</v>
      </c>
      <c r="B340" s="1">
        <v>8.9999999999999993E-3</v>
      </c>
      <c r="C340" s="2">
        <v>3.2000000000000001E-2</v>
      </c>
      <c r="D340" s="2">
        <v>0.97499999999999998</v>
      </c>
    </row>
    <row r="341" spans="1:4" x14ac:dyDescent="0.2">
      <c r="A341" s="1">
        <v>639</v>
      </c>
      <c r="B341" s="1">
        <v>8.9999999999999993E-3</v>
      </c>
      <c r="C341" s="2">
        <v>3.1E-2</v>
      </c>
      <c r="D341" s="2">
        <v>0.97099999999999997</v>
      </c>
    </row>
    <row r="342" spans="1:4" x14ac:dyDescent="0.2">
      <c r="A342" s="1">
        <v>640</v>
      </c>
      <c r="B342" s="1">
        <v>8.0000000000000002E-3</v>
      </c>
      <c r="C342" s="2">
        <v>2.9000000000000001E-2</v>
      </c>
      <c r="D342" s="2">
        <v>0.96499999999999997</v>
      </c>
    </row>
    <row r="343" spans="1:4" x14ac:dyDescent="0.2">
      <c r="A343" s="1">
        <v>641</v>
      </c>
      <c r="B343" s="1">
        <v>8.0000000000000002E-3</v>
      </c>
      <c r="C343" s="2">
        <v>2.7E-2</v>
      </c>
      <c r="D343" s="2">
        <v>0.95899999999999996</v>
      </c>
    </row>
    <row r="344" spans="1:4" x14ac:dyDescent="0.2">
      <c r="A344" s="1">
        <v>642</v>
      </c>
      <c r="B344" s="1">
        <v>7.0000000000000001E-3</v>
      </c>
      <c r="C344" s="2">
        <v>2.5999999999999999E-2</v>
      </c>
      <c r="D344" s="2">
        <v>0.95199999999999996</v>
      </c>
    </row>
    <row r="345" spans="1:4" x14ac:dyDescent="0.2">
      <c r="A345" s="1">
        <v>643</v>
      </c>
      <c r="B345" s="1">
        <v>7.0000000000000001E-3</v>
      </c>
      <c r="C345" s="2">
        <v>2.4E-2</v>
      </c>
      <c r="D345" s="2">
        <v>0.94599999999999995</v>
      </c>
    </row>
    <row r="346" spans="1:4" x14ac:dyDescent="0.2">
      <c r="A346" s="1">
        <v>644</v>
      </c>
      <c r="B346" s="1">
        <v>7.0000000000000001E-3</v>
      </c>
      <c r="C346" s="2">
        <v>2.3E-2</v>
      </c>
      <c r="D346" s="2">
        <v>0.93899999999999995</v>
      </c>
    </row>
    <row r="347" spans="1:4" x14ac:dyDescent="0.2">
      <c r="A347" s="1">
        <v>645</v>
      </c>
      <c r="B347" s="1">
        <v>6.0000000000000001E-3</v>
      </c>
      <c r="C347" s="2">
        <v>2.1000000000000001E-2</v>
      </c>
      <c r="D347" s="2">
        <v>0.93100000000000005</v>
      </c>
    </row>
    <row r="348" spans="1:4" x14ac:dyDescent="0.2">
      <c r="A348" s="1">
        <v>646</v>
      </c>
      <c r="B348" s="1">
        <v>6.0000000000000001E-3</v>
      </c>
      <c r="C348" s="2">
        <v>0.02</v>
      </c>
      <c r="D348" s="2">
        <v>0.92300000000000004</v>
      </c>
    </row>
    <row r="349" spans="1:4" x14ac:dyDescent="0.2">
      <c r="A349" s="1">
        <v>647</v>
      </c>
      <c r="B349" s="1">
        <v>5.0000000000000001E-3</v>
      </c>
      <c r="C349" s="2">
        <v>1.9E-2</v>
      </c>
      <c r="D349" s="2">
        <v>0.91600000000000004</v>
      </c>
    </row>
    <row r="350" spans="1:4" x14ac:dyDescent="0.2">
      <c r="A350" s="1">
        <v>648</v>
      </c>
      <c r="B350" s="1">
        <v>5.0000000000000001E-3</v>
      </c>
      <c r="C350" s="2">
        <v>1.7999999999999999E-2</v>
      </c>
      <c r="D350" s="2">
        <v>0.90600000000000003</v>
      </c>
    </row>
    <row r="351" spans="1:4" x14ac:dyDescent="0.2">
      <c r="A351" s="1">
        <v>649</v>
      </c>
      <c r="B351" s="1">
        <v>4.0000000000000001E-3</v>
      </c>
      <c r="C351" s="2">
        <v>1.7000000000000001E-2</v>
      </c>
      <c r="D351" s="2">
        <v>0.89400000000000002</v>
      </c>
    </row>
    <row r="352" spans="1:4" x14ac:dyDescent="0.2">
      <c r="A352" s="1">
        <v>650</v>
      </c>
      <c r="B352" s="1">
        <v>4.0000000000000001E-3</v>
      </c>
      <c r="C352" s="2">
        <v>1.6E-2</v>
      </c>
      <c r="D352" s="2">
        <v>0.88300000000000001</v>
      </c>
    </row>
    <row r="353" spans="1:4" x14ac:dyDescent="0.2">
      <c r="A353" s="1">
        <v>651</v>
      </c>
      <c r="B353" s="1">
        <v>4.0000000000000001E-3</v>
      </c>
      <c r="C353" s="2">
        <v>1.4999999999999999E-2</v>
      </c>
      <c r="D353" s="2">
        <v>0.87</v>
      </c>
    </row>
    <row r="354" spans="1:4" x14ac:dyDescent="0.2">
      <c r="A354" s="1">
        <v>652</v>
      </c>
      <c r="B354" s="1">
        <v>3.0000000000000001E-3</v>
      </c>
      <c r="C354" s="2">
        <v>1.4E-2</v>
      </c>
      <c r="D354" s="2">
        <v>0.85799999999999998</v>
      </c>
    </row>
    <row r="355" spans="1:4" x14ac:dyDescent="0.2">
      <c r="A355" s="1">
        <v>653</v>
      </c>
      <c r="B355" s="1">
        <v>3.0000000000000001E-3</v>
      </c>
      <c r="C355" s="2">
        <v>1.2999999999999999E-2</v>
      </c>
      <c r="D355" s="2">
        <v>0.84499999999999997</v>
      </c>
    </row>
    <row r="356" spans="1:4" x14ac:dyDescent="0.2">
      <c r="A356" s="1">
        <v>654</v>
      </c>
      <c r="B356" s="1">
        <v>3.0000000000000001E-3</v>
      </c>
      <c r="C356" s="2">
        <v>1.2E-2</v>
      </c>
      <c r="D356" s="2">
        <v>0.83299999999999996</v>
      </c>
    </row>
    <row r="357" spans="1:4" x14ac:dyDescent="0.2">
      <c r="A357" s="1">
        <v>655</v>
      </c>
      <c r="B357" s="1">
        <v>2E-3</v>
      </c>
      <c r="C357" s="2">
        <v>1.0999999999999999E-2</v>
      </c>
      <c r="D357" s="2">
        <v>0.82199999999999995</v>
      </c>
    </row>
    <row r="358" spans="1:4" x14ac:dyDescent="0.2">
      <c r="A358" s="1">
        <v>656</v>
      </c>
      <c r="B358" s="1">
        <v>2E-3</v>
      </c>
      <c r="C358" s="2">
        <v>0.01</v>
      </c>
      <c r="D358" s="2">
        <v>0.81</v>
      </c>
    </row>
    <row r="359" spans="1:4" x14ac:dyDescent="0.2">
      <c r="A359" s="1">
        <v>657</v>
      </c>
      <c r="B359" s="1">
        <v>1E-3</v>
      </c>
      <c r="C359" s="2">
        <v>0.01</v>
      </c>
      <c r="D359" s="2">
        <v>0.79800000000000004</v>
      </c>
    </row>
    <row r="360" spans="1:4" x14ac:dyDescent="0.2">
      <c r="A360" s="1">
        <v>658</v>
      </c>
      <c r="B360" s="1">
        <v>1E-3</v>
      </c>
      <c r="C360" s="2">
        <v>8.9999999999999993E-3</v>
      </c>
      <c r="D360" s="2">
        <v>0.78700000000000003</v>
      </c>
    </row>
    <row r="361" spans="1:4" x14ac:dyDescent="0.2">
      <c r="A361" s="1">
        <v>659</v>
      </c>
      <c r="B361" s="1">
        <v>1E-3</v>
      </c>
      <c r="C361" s="2">
        <v>8.9999999999999993E-3</v>
      </c>
      <c r="D361" s="2">
        <v>0.77500000000000002</v>
      </c>
    </row>
    <row r="362" spans="1:4" x14ac:dyDescent="0.2">
      <c r="A362" s="1">
        <v>660</v>
      </c>
      <c r="B362" s="1">
        <v>0</v>
      </c>
      <c r="C362" s="2">
        <v>8.9999999999999993E-3</v>
      </c>
      <c r="D362" s="2">
        <v>0.76</v>
      </c>
    </row>
    <row r="363" spans="1:4" x14ac:dyDescent="0.2">
      <c r="A363" s="1">
        <v>661</v>
      </c>
      <c r="B363" s="1">
        <v>0</v>
      </c>
      <c r="C363" s="2">
        <v>8.0000000000000002E-3</v>
      </c>
      <c r="D363" s="2">
        <v>0.745</v>
      </c>
    </row>
    <row r="364" spans="1:4" x14ac:dyDescent="0.2">
      <c r="A364" s="1">
        <v>662</v>
      </c>
      <c r="B364" s="1">
        <v>0</v>
      </c>
      <c r="C364" s="2">
        <v>8.0000000000000002E-3</v>
      </c>
      <c r="D364" s="2">
        <v>0.73499999999999999</v>
      </c>
    </row>
    <row r="365" spans="1:4" x14ac:dyDescent="0.2">
      <c r="A365" s="1">
        <v>663</v>
      </c>
      <c r="B365" s="1">
        <v>0</v>
      </c>
      <c r="C365" s="2">
        <v>7.0000000000000001E-3</v>
      </c>
      <c r="D365" s="2">
        <v>0.72499999999999998</v>
      </c>
    </row>
    <row r="366" spans="1:4" x14ac:dyDescent="0.2">
      <c r="A366" s="1">
        <v>664</v>
      </c>
      <c r="B366" s="1">
        <v>0</v>
      </c>
      <c r="C366" s="2">
        <v>7.0000000000000001E-3</v>
      </c>
      <c r="D366" s="2">
        <v>0.71199999999999997</v>
      </c>
    </row>
    <row r="367" spans="1:4" x14ac:dyDescent="0.2">
      <c r="A367" s="1">
        <v>665</v>
      </c>
      <c r="B367" s="1">
        <v>0</v>
      </c>
      <c r="C367" s="2">
        <v>7.0000000000000001E-3</v>
      </c>
      <c r="D367" s="2">
        <v>0.69199999999999995</v>
      </c>
    </row>
    <row r="368" spans="1:4" x14ac:dyDescent="0.2">
      <c r="A368" s="1">
        <v>666</v>
      </c>
      <c r="B368" s="1">
        <v>0</v>
      </c>
      <c r="C368" s="2">
        <v>6.0000000000000001E-3</v>
      </c>
      <c r="D368" s="2">
        <v>0.67200000000000004</v>
      </c>
    </row>
    <row r="369" spans="1:4" x14ac:dyDescent="0.2">
      <c r="A369" s="1">
        <v>667</v>
      </c>
      <c r="B369" s="1">
        <v>0</v>
      </c>
      <c r="C369" s="2">
        <v>5.0000000000000001E-3</v>
      </c>
      <c r="D369" s="2">
        <v>0.65600000000000003</v>
      </c>
    </row>
    <row r="370" spans="1:4" x14ac:dyDescent="0.2">
      <c r="A370" s="1">
        <v>668</v>
      </c>
      <c r="B370" s="1">
        <v>0</v>
      </c>
      <c r="C370" s="2">
        <v>5.0000000000000001E-3</v>
      </c>
      <c r="D370" s="2">
        <v>0.63900000000000001</v>
      </c>
    </row>
    <row r="371" spans="1:4" x14ac:dyDescent="0.2">
      <c r="A371" s="1">
        <v>669</v>
      </c>
      <c r="B371" s="1">
        <v>0</v>
      </c>
      <c r="C371" s="2">
        <v>4.0000000000000001E-3</v>
      </c>
      <c r="D371" s="2">
        <v>0.622</v>
      </c>
    </row>
    <row r="372" spans="1:4" x14ac:dyDescent="0.2">
      <c r="A372" s="1">
        <v>670</v>
      </c>
      <c r="B372" s="1">
        <v>0</v>
      </c>
      <c r="C372" s="2">
        <v>4.0000000000000001E-3</v>
      </c>
      <c r="D372" s="2">
        <v>0.60599999999999998</v>
      </c>
    </row>
    <row r="373" spans="1:4" x14ac:dyDescent="0.2">
      <c r="A373" s="1">
        <v>671</v>
      </c>
      <c r="B373" s="1">
        <v>0</v>
      </c>
      <c r="C373" s="2">
        <v>3.0000000000000001E-3</v>
      </c>
      <c r="D373" s="2">
        <v>0.59299999999999997</v>
      </c>
    </row>
    <row r="374" spans="1:4" x14ac:dyDescent="0.2">
      <c r="A374" s="1">
        <v>672</v>
      </c>
      <c r="B374" s="1">
        <v>0</v>
      </c>
      <c r="C374" s="2">
        <v>3.0000000000000001E-3</v>
      </c>
      <c r="D374" s="2">
        <v>0.58099999999999996</v>
      </c>
    </row>
    <row r="375" spans="1:4" x14ac:dyDescent="0.2">
      <c r="A375" s="1">
        <v>673</v>
      </c>
      <c r="B375" s="1">
        <v>0</v>
      </c>
      <c r="C375" s="2">
        <v>2E-3</v>
      </c>
      <c r="D375" s="2">
        <v>0.56599999999999995</v>
      </c>
    </row>
    <row r="376" spans="1:4" x14ac:dyDescent="0.2">
      <c r="A376" s="1">
        <v>674</v>
      </c>
      <c r="B376" s="1">
        <v>0</v>
      </c>
      <c r="C376" s="2">
        <v>2E-3</v>
      </c>
      <c r="D376" s="2">
        <v>0.54700000000000004</v>
      </c>
    </row>
    <row r="377" spans="1:4" x14ac:dyDescent="0.2">
      <c r="A377" s="1">
        <v>675</v>
      </c>
      <c r="B377" s="1">
        <v>0</v>
      </c>
      <c r="C377" s="2">
        <v>1E-3</v>
      </c>
      <c r="D377" s="2">
        <v>0.53</v>
      </c>
    </row>
    <row r="378" spans="1:4" x14ac:dyDescent="0.2">
      <c r="A378" s="1">
        <v>676</v>
      </c>
      <c r="B378" s="1">
        <v>0</v>
      </c>
      <c r="C378" s="2">
        <v>1E-3</v>
      </c>
      <c r="D378" s="2">
        <v>0.51500000000000001</v>
      </c>
    </row>
    <row r="379" spans="1:4" x14ac:dyDescent="0.2">
      <c r="A379" s="1">
        <v>677</v>
      </c>
      <c r="B379" s="1">
        <v>0</v>
      </c>
      <c r="C379" s="2">
        <v>0</v>
      </c>
      <c r="D379" s="2">
        <v>0.501</v>
      </c>
    </row>
    <row r="380" spans="1:4" x14ac:dyDescent="0.2">
      <c r="A380" s="1">
        <v>678</v>
      </c>
      <c r="B380" s="1">
        <v>0</v>
      </c>
      <c r="C380" s="2">
        <v>0</v>
      </c>
      <c r="D380" s="2">
        <v>0.48899999999999999</v>
      </c>
    </row>
    <row r="381" spans="1:4" x14ac:dyDescent="0.2">
      <c r="A381" s="1">
        <v>679</v>
      </c>
      <c r="B381" s="1">
        <v>0</v>
      </c>
      <c r="C381" s="2">
        <v>0</v>
      </c>
      <c r="D381" s="2">
        <v>0.47699999999999998</v>
      </c>
    </row>
    <row r="382" spans="1:4" x14ac:dyDescent="0.2">
      <c r="A382" s="1">
        <v>680</v>
      </c>
      <c r="B382" s="1">
        <v>0</v>
      </c>
      <c r="C382" s="2">
        <v>0</v>
      </c>
      <c r="D382" s="2">
        <v>0.46500000000000002</v>
      </c>
    </row>
    <row r="383" spans="1:4" x14ac:dyDescent="0.2">
      <c r="A383" s="1">
        <v>681</v>
      </c>
      <c r="B383" s="1">
        <v>0</v>
      </c>
      <c r="C383" s="2">
        <v>0</v>
      </c>
      <c r="D383" s="2">
        <v>0.45400000000000001</v>
      </c>
    </row>
    <row r="384" spans="1:4" x14ac:dyDescent="0.2">
      <c r="A384" s="1">
        <v>682</v>
      </c>
      <c r="B384" s="1">
        <v>0</v>
      </c>
      <c r="C384" s="2">
        <v>0</v>
      </c>
      <c r="D384" s="2">
        <v>0.443</v>
      </c>
    </row>
    <row r="385" spans="1:4" x14ac:dyDescent="0.2">
      <c r="A385" s="1">
        <v>683</v>
      </c>
      <c r="B385" s="1">
        <v>0</v>
      </c>
      <c r="C385" s="2">
        <v>0</v>
      </c>
      <c r="D385" s="2">
        <v>0.42899999999999999</v>
      </c>
    </row>
    <row r="386" spans="1:4" x14ac:dyDescent="0.2">
      <c r="A386" s="1">
        <v>684</v>
      </c>
      <c r="B386" s="1">
        <v>0</v>
      </c>
      <c r="C386" s="2">
        <v>0</v>
      </c>
      <c r="D386" s="2">
        <v>0.41599999999999998</v>
      </c>
    </row>
    <row r="387" spans="1:4" x14ac:dyDescent="0.2">
      <c r="A387" s="1">
        <v>685</v>
      </c>
      <c r="B387" s="1">
        <v>0</v>
      </c>
      <c r="C387" s="2">
        <v>0</v>
      </c>
      <c r="D387" s="2">
        <v>0.40200000000000002</v>
      </c>
    </row>
    <row r="388" spans="1:4" x14ac:dyDescent="0.2">
      <c r="A388" s="1">
        <v>686</v>
      </c>
      <c r="B388" s="1">
        <v>0</v>
      </c>
      <c r="C388" s="2">
        <v>0</v>
      </c>
      <c r="D388" s="2">
        <v>0.39</v>
      </c>
    </row>
    <row r="389" spans="1:4" x14ac:dyDescent="0.2">
      <c r="A389" s="1">
        <v>687</v>
      </c>
      <c r="B389" s="1">
        <v>0</v>
      </c>
      <c r="C389" s="2">
        <v>0</v>
      </c>
      <c r="D389" s="2">
        <v>0.378</v>
      </c>
    </row>
    <row r="390" spans="1:4" x14ac:dyDescent="0.2">
      <c r="A390" s="1">
        <v>688</v>
      </c>
      <c r="B390" s="1">
        <v>0</v>
      </c>
      <c r="C390" s="2">
        <v>0</v>
      </c>
      <c r="D390" s="2">
        <v>0.36599999999999999</v>
      </c>
    </row>
    <row r="391" spans="1:4" x14ac:dyDescent="0.2">
      <c r="A391" s="1">
        <v>689</v>
      </c>
      <c r="B391" s="1">
        <v>0</v>
      </c>
      <c r="C391" s="2">
        <v>0</v>
      </c>
      <c r="D391" s="2">
        <v>0.35099999999999998</v>
      </c>
    </row>
    <row r="392" spans="1:4" x14ac:dyDescent="0.2">
      <c r="A392" s="1">
        <v>690</v>
      </c>
      <c r="B392" s="1">
        <v>0</v>
      </c>
      <c r="C392" s="2">
        <v>0</v>
      </c>
      <c r="D392" s="2">
        <v>0.33400000000000002</v>
      </c>
    </row>
    <row r="393" spans="1:4" x14ac:dyDescent="0.2">
      <c r="A393" s="1">
        <v>691</v>
      </c>
      <c r="B393" s="1">
        <v>0</v>
      </c>
      <c r="C393" s="2">
        <v>0</v>
      </c>
      <c r="D393" s="2">
        <v>0.32100000000000001</v>
      </c>
    </row>
    <row r="394" spans="1:4" x14ac:dyDescent="0.2">
      <c r="A394" s="1">
        <v>692</v>
      </c>
      <c r="B394" s="1">
        <v>0</v>
      </c>
      <c r="C394" s="2">
        <v>0</v>
      </c>
      <c r="D394" s="2">
        <v>0.311</v>
      </c>
    </row>
    <row r="395" spans="1:4" x14ac:dyDescent="0.2">
      <c r="A395" s="1">
        <v>693</v>
      </c>
      <c r="B395" s="1">
        <v>0</v>
      </c>
      <c r="C395" s="2">
        <v>0</v>
      </c>
      <c r="D395" s="2">
        <v>0.30099999999999999</v>
      </c>
    </row>
    <row r="396" spans="1:4" x14ac:dyDescent="0.2">
      <c r="A396" s="1">
        <v>694</v>
      </c>
      <c r="B396" s="1">
        <v>0</v>
      </c>
      <c r="C396" s="2">
        <v>0</v>
      </c>
      <c r="D396" s="2">
        <v>0.29099999999999998</v>
      </c>
    </row>
    <row r="397" spans="1:4" x14ac:dyDescent="0.2">
      <c r="A397" s="1">
        <v>695</v>
      </c>
      <c r="B397" s="1">
        <v>0</v>
      </c>
      <c r="C397" s="2">
        <v>0</v>
      </c>
      <c r="D397" s="2">
        <v>0.28199999999999997</v>
      </c>
    </row>
    <row r="398" spans="1:4" x14ac:dyDescent="0.2">
      <c r="A398" s="1">
        <v>696</v>
      </c>
      <c r="B398" s="1">
        <v>0</v>
      </c>
      <c r="C398" s="2">
        <v>0</v>
      </c>
      <c r="D398" s="2">
        <v>0.27500000000000002</v>
      </c>
    </row>
    <row r="399" spans="1:4" x14ac:dyDescent="0.2">
      <c r="A399" s="1">
        <v>697</v>
      </c>
      <c r="B399" s="1">
        <v>0</v>
      </c>
      <c r="C399" s="2">
        <v>0</v>
      </c>
      <c r="D399" s="2">
        <v>0.26800000000000002</v>
      </c>
    </row>
    <row r="400" spans="1:4" x14ac:dyDescent="0.2">
      <c r="A400" s="1">
        <v>698</v>
      </c>
      <c r="B400" s="1">
        <v>0</v>
      </c>
      <c r="C400" s="2">
        <v>0</v>
      </c>
      <c r="D400" s="2">
        <v>0.26200000000000001</v>
      </c>
    </row>
    <row r="401" spans="1:4" x14ac:dyDescent="0.2">
      <c r="A401" s="1">
        <v>699</v>
      </c>
      <c r="B401" s="1">
        <v>0</v>
      </c>
      <c r="C401" s="2">
        <v>0</v>
      </c>
      <c r="D401" s="2">
        <v>0.255</v>
      </c>
    </row>
    <row r="402" spans="1:4" x14ac:dyDescent="0.2">
      <c r="A402" s="1">
        <v>700</v>
      </c>
      <c r="B402" s="1">
        <v>0</v>
      </c>
      <c r="C402" s="2">
        <v>0</v>
      </c>
      <c r="D402" s="2">
        <v>0.248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del Valle</dc:creator>
  <cp:lastModifiedBy>José Carlos del Valle</cp:lastModifiedBy>
  <dcterms:created xsi:type="dcterms:W3CDTF">2021-09-01T17:53:35Z</dcterms:created>
  <dcterms:modified xsi:type="dcterms:W3CDTF">2021-09-01T20:12:36Z</dcterms:modified>
</cp:coreProperties>
</file>