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B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4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ID</t>
        </is>
      </c>
      <c r="B1" s="1" t="inlineStr">
        <is>
          <t>Template</t>
        </is>
      </c>
      <c r="C1" s="1" t="inlineStr">
        <is>
          <t>Theme_EN</t>
        </is>
      </c>
      <c r="D1" s="1" t="inlineStr">
        <is>
          <t>Theme_ID</t>
        </is>
      </c>
      <c r="E1" s="1" t="inlineStr">
        <is>
          <t>Word_EN</t>
        </is>
      </c>
      <c r="F1" s="1" t="inlineStr">
        <is>
          <t>Word_ID</t>
        </is>
      </c>
      <c r="G1" s="1" t="inlineStr">
        <is>
          <t>Image_Prompt</t>
        </is>
      </c>
    </row>
    <row r="2">
      <c r="A2" s="2" t="inlineStr">
        <is>
          <t>001</t>
        </is>
      </c>
      <c r="B2" t="inlineStr">
        <is>
          <t>A</t>
        </is>
      </c>
      <c r="C2" t="inlineStr">
        <is>
          <t>Farm</t>
        </is>
      </c>
      <c r="D2" t="inlineStr">
        <is>
          <t>Peternakan</t>
        </is>
      </c>
      <c r="E2" t="inlineStr">
        <is>
          <t>Cow</t>
        </is>
      </c>
      <c r="F2" t="inlineStr">
        <is>
          <t>Sapi</t>
        </is>
      </c>
      <c r="G2" t="inlineStr">
        <is>
          <t>cute cow</t>
        </is>
      </c>
    </row>
    <row r="3">
      <c r="A3" s="2" t="inlineStr">
        <is>
          <t>002</t>
        </is>
      </c>
      <c r="B3" t="inlineStr">
        <is>
          <t>A</t>
        </is>
      </c>
      <c r="C3" t="inlineStr">
        <is>
          <t>Farm</t>
        </is>
      </c>
      <c r="D3" t="inlineStr">
        <is>
          <t>Peternakan</t>
        </is>
      </c>
      <c r="E3" t="inlineStr">
        <is>
          <t>Chicken</t>
        </is>
      </c>
      <c r="F3" t="inlineStr">
        <is>
          <t>Ayam</t>
        </is>
      </c>
      <c r="G3" t="inlineStr">
        <is>
          <t>cute chicken</t>
        </is>
      </c>
    </row>
    <row r="4">
      <c r="A4" s="2" t="inlineStr">
        <is>
          <t>003</t>
        </is>
      </c>
      <c r="B4" t="inlineStr">
        <is>
          <t>A</t>
        </is>
      </c>
      <c r="C4" t="inlineStr">
        <is>
          <t>Farm</t>
        </is>
      </c>
      <c r="D4" t="inlineStr">
        <is>
          <t>Peternakan</t>
        </is>
      </c>
      <c r="E4" t="inlineStr">
        <is>
          <t>Duck</t>
        </is>
      </c>
      <c r="F4" t="inlineStr">
        <is>
          <t>Bebek</t>
        </is>
      </c>
      <c r="G4" t="inlineStr">
        <is>
          <t>cute duck</t>
        </is>
      </c>
    </row>
    <row r="5">
      <c r="A5" s="2" t="inlineStr">
        <is>
          <t>004</t>
        </is>
      </c>
      <c r="B5" t="inlineStr">
        <is>
          <t>A</t>
        </is>
      </c>
      <c r="C5" t="inlineStr">
        <is>
          <t>Farm</t>
        </is>
      </c>
      <c r="D5" t="inlineStr">
        <is>
          <t>Peternakan</t>
        </is>
      </c>
      <c r="E5" t="inlineStr">
        <is>
          <t>Sheep</t>
        </is>
      </c>
      <c r="F5" t="inlineStr">
        <is>
          <t>Domba</t>
        </is>
      </c>
      <c r="G5" t="inlineStr">
        <is>
          <t>cute sheep</t>
        </is>
      </c>
    </row>
    <row r="6">
      <c r="A6" s="2" t="inlineStr">
        <is>
          <t>005</t>
        </is>
      </c>
      <c r="B6" t="inlineStr">
        <is>
          <t>A</t>
        </is>
      </c>
      <c r="C6" t="inlineStr">
        <is>
          <t>Farm</t>
        </is>
      </c>
      <c r="D6" t="inlineStr">
        <is>
          <t>Peternakan</t>
        </is>
      </c>
      <c r="E6" t="inlineStr">
        <is>
          <t>Horse</t>
        </is>
      </c>
      <c r="F6" t="inlineStr">
        <is>
          <t>Kuda</t>
        </is>
      </c>
      <c r="G6" t="inlineStr">
        <is>
          <t>cute horse</t>
        </is>
      </c>
    </row>
    <row r="7">
      <c r="A7" s="2" t="inlineStr">
        <is>
          <t>006</t>
        </is>
      </c>
      <c r="B7" t="inlineStr">
        <is>
          <t>B</t>
        </is>
      </c>
      <c r="C7" t="inlineStr">
        <is>
          <t>Sea Animals</t>
        </is>
      </c>
      <c r="D7" t="inlineStr">
        <is>
          <t>Hewan Laut</t>
        </is>
      </c>
      <c r="E7" t="inlineStr">
        <is>
          <t>Fish</t>
        </is>
      </c>
      <c r="F7" t="inlineStr">
        <is>
          <t>Ikan</t>
        </is>
      </c>
      <c r="G7" t="inlineStr">
        <is>
          <t>cute fish</t>
        </is>
      </c>
    </row>
    <row r="8">
      <c r="A8" s="2" t="inlineStr">
        <is>
          <t>007</t>
        </is>
      </c>
      <c r="B8" t="inlineStr">
        <is>
          <t>B</t>
        </is>
      </c>
      <c r="C8" t="inlineStr">
        <is>
          <t>Sea Animals</t>
        </is>
      </c>
      <c r="D8" t="inlineStr">
        <is>
          <t>Hewan Laut</t>
        </is>
      </c>
      <c r="E8" t="inlineStr">
        <is>
          <t>Whale</t>
        </is>
      </c>
      <c r="F8" t="inlineStr">
        <is>
          <t>Paus</t>
        </is>
      </c>
      <c r="G8" t="inlineStr">
        <is>
          <t>cute whale</t>
        </is>
      </c>
    </row>
    <row r="9">
      <c r="A9" s="2" t="inlineStr">
        <is>
          <t>008</t>
        </is>
      </c>
      <c r="B9" t="inlineStr">
        <is>
          <t>B</t>
        </is>
      </c>
      <c r="C9" t="inlineStr">
        <is>
          <t>Sea Animals</t>
        </is>
      </c>
      <c r="D9" t="inlineStr">
        <is>
          <t>Hewan Laut</t>
        </is>
      </c>
      <c r="E9" t="inlineStr">
        <is>
          <t>Crab</t>
        </is>
      </c>
      <c r="F9" t="inlineStr">
        <is>
          <t>Kepiting</t>
        </is>
      </c>
      <c r="G9" t="inlineStr">
        <is>
          <t>cute crab</t>
        </is>
      </c>
    </row>
    <row r="10">
      <c r="A10" s="2" t="inlineStr">
        <is>
          <t>009</t>
        </is>
      </c>
      <c r="B10" t="inlineStr">
        <is>
          <t>B</t>
        </is>
      </c>
      <c r="C10" t="inlineStr">
        <is>
          <t>Sea Animals</t>
        </is>
      </c>
      <c r="D10" t="inlineStr">
        <is>
          <t>Hewan Laut</t>
        </is>
      </c>
      <c r="E10" t="inlineStr">
        <is>
          <t>Octopus</t>
        </is>
      </c>
      <c r="F10" t="inlineStr">
        <is>
          <t>Gurita</t>
        </is>
      </c>
      <c r="G10" t="inlineStr">
        <is>
          <t>cute octopus</t>
        </is>
      </c>
    </row>
    <row r="11">
      <c r="A11" s="2" t="inlineStr">
        <is>
          <t>010</t>
        </is>
      </c>
      <c r="B11" t="inlineStr">
        <is>
          <t>B</t>
        </is>
      </c>
      <c r="C11" t="inlineStr">
        <is>
          <t>Sea Animals</t>
        </is>
      </c>
      <c r="D11" t="inlineStr">
        <is>
          <t>Hewan Laut</t>
        </is>
      </c>
      <c r="E11" t="inlineStr">
        <is>
          <t>Turtle</t>
        </is>
      </c>
      <c r="F11" t="inlineStr">
        <is>
          <t>Penyu</t>
        </is>
      </c>
      <c r="G11" t="inlineStr">
        <is>
          <t>cute turtle</t>
        </is>
      </c>
    </row>
    <row r="12">
      <c r="A12" s="2" t="inlineStr">
        <is>
          <t>011</t>
        </is>
      </c>
      <c r="B12" t="inlineStr">
        <is>
          <t>C</t>
        </is>
      </c>
      <c r="C12" t="inlineStr">
        <is>
          <t>Fruits</t>
        </is>
      </c>
      <c r="D12" t="inlineStr">
        <is>
          <t>Buah-buahan</t>
        </is>
      </c>
      <c r="E12" t="inlineStr">
        <is>
          <t>Apple</t>
        </is>
      </c>
      <c r="F12" t="inlineStr">
        <is>
          <t>Apel</t>
        </is>
      </c>
      <c r="G12" t="inlineStr">
        <is>
          <t>cute apple</t>
        </is>
      </c>
    </row>
    <row r="13">
      <c r="A13" s="2" t="inlineStr">
        <is>
          <t>012</t>
        </is>
      </c>
      <c r="B13" t="inlineStr">
        <is>
          <t>C</t>
        </is>
      </c>
      <c r="C13" t="inlineStr">
        <is>
          <t>Fruits</t>
        </is>
      </c>
      <c r="D13" t="inlineStr">
        <is>
          <t>Buah-buahan</t>
        </is>
      </c>
      <c r="E13" t="inlineStr">
        <is>
          <t>Banana</t>
        </is>
      </c>
      <c r="F13" t="inlineStr">
        <is>
          <t>Pisang</t>
        </is>
      </c>
      <c r="G13" t="inlineStr">
        <is>
          <t>cute banana</t>
        </is>
      </c>
    </row>
    <row r="14">
      <c r="A14" s="2" t="inlineStr">
        <is>
          <t>013</t>
        </is>
      </c>
      <c r="B14" t="inlineStr">
        <is>
          <t>C</t>
        </is>
      </c>
      <c r="C14" t="inlineStr">
        <is>
          <t>Fruits</t>
        </is>
      </c>
      <c r="D14" t="inlineStr">
        <is>
          <t>Buah-buahan</t>
        </is>
      </c>
      <c r="E14" t="inlineStr">
        <is>
          <t>Orange</t>
        </is>
      </c>
      <c r="F14" t="inlineStr">
        <is>
          <t>Jeruk</t>
        </is>
      </c>
      <c r="G14" t="inlineStr">
        <is>
          <t>cute orange</t>
        </is>
      </c>
    </row>
    <row r="15">
      <c r="A15" s="2" t="inlineStr">
        <is>
          <t>014</t>
        </is>
      </c>
      <c r="B15" t="inlineStr">
        <is>
          <t>C</t>
        </is>
      </c>
      <c r="C15" t="inlineStr">
        <is>
          <t>Fruits</t>
        </is>
      </c>
      <c r="D15" t="inlineStr">
        <is>
          <t>Buah-buahan</t>
        </is>
      </c>
      <c r="E15" t="inlineStr">
        <is>
          <t>Pineapple</t>
        </is>
      </c>
      <c r="F15" t="inlineStr">
        <is>
          <t>Nanas</t>
        </is>
      </c>
      <c r="G15" t="inlineStr">
        <is>
          <t>cute pineapple</t>
        </is>
      </c>
    </row>
    <row r="16">
      <c r="A16" s="2" t="inlineStr">
        <is>
          <t>015</t>
        </is>
      </c>
      <c r="B16" t="inlineStr">
        <is>
          <t>C</t>
        </is>
      </c>
      <c r="C16" t="inlineStr">
        <is>
          <t>Fruits</t>
        </is>
      </c>
      <c r="D16" t="inlineStr">
        <is>
          <t>Buah-buahan</t>
        </is>
      </c>
      <c r="E16" t="inlineStr">
        <is>
          <t>Grape</t>
        </is>
      </c>
      <c r="F16" t="inlineStr">
        <is>
          <t>Anggur</t>
        </is>
      </c>
      <c r="G16" t="inlineStr">
        <is>
          <t>cute grape</t>
        </is>
      </c>
    </row>
    <row r="17">
      <c r="A17" s="2" t="inlineStr">
        <is>
          <t>016</t>
        </is>
      </c>
      <c r="B17" t="inlineStr">
        <is>
          <t>D</t>
        </is>
      </c>
      <c r="C17" t="inlineStr">
        <is>
          <t>Vegetables</t>
        </is>
      </c>
      <c r="D17" t="inlineStr">
        <is>
          <t>Sayuran</t>
        </is>
      </c>
      <c r="E17" t="inlineStr">
        <is>
          <t>Carrot</t>
        </is>
      </c>
      <c r="F17" t="inlineStr">
        <is>
          <t>Wortel</t>
        </is>
      </c>
      <c r="G17" t="inlineStr">
        <is>
          <t>cute carrot</t>
        </is>
      </c>
    </row>
    <row r="18">
      <c r="A18" s="2" t="inlineStr">
        <is>
          <t>017</t>
        </is>
      </c>
      <c r="B18" t="inlineStr">
        <is>
          <t>D</t>
        </is>
      </c>
      <c r="C18" t="inlineStr">
        <is>
          <t>Vegetables</t>
        </is>
      </c>
      <c r="D18" t="inlineStr">
        <is>
          <t>Sayuran</t>
        </is>
      </c>
      <c r="E18" t="inlineStr">
        <is>
          <t>Spinach</t>
        </is>
      </c>
      <c r="F18" t="inlineStr">
        <is>
          <t>Bayam</t>
        </is>
      </c>
      <c r="G18" t="inlineStr">
        <is>
          <t>cute spinach</t>
        </is>
      </c>
    </row>
    <row r="19">
      <c r="A19" s="2" t="inlineStr">
        <is>
          <t>018</t>
        </is>
      </c>
      <c r="B19" t="inlineStr">
        <is>
          <t>D</t>
        </is>
      </c>
      <c r="C19" t="inlineStr">
        <is>
          <t>Vegetables</t>
        </is>
      </c>
      <c r="D19" t="inlineStr">
        <is>
          <t>Sayuran</t>
        </is>
      </c>
      <c r="E19" t="inlineStr">
        <is>
          <t>Tomato</t>
        </is>
      </c>
      <c r="F19" t="inlineStr">
        <is>
          <t>Tomat</t>
        </is>
      </c>
      <c r="G19" t="inlineStr">
        <is>
          <t>cute tomato</t>
        </is>
      </c>
    </row>
    <row r="20">
      <c r="A20" s="2" t="inlineStr">
        <is>
          <t>019</t>
        </is>
      </c>
      <c r="B20" t="inlineStr">
        <is>
          <t>D</t>
        </is>
      </c>
      <c r="C20" t="inlineStr">
        <is>
          <t>Vegetables</t>
        </is>
      </c>
      <c r="D20" t="inlineStr">
        <is>
          <t>Sayuran</t>
        </is>
      </c>
      <c r="E20" t="inlineStr">
        <is>
          <t>Corn</t>
        </is>
      </c>
      <c r="F20" t="inlineStr">
        <is>
          <t>Jagung</t>
        </is>
      </c>
      <c r="G20" t="inlineStr">
        <is>
          <t>cute corn</t>
        </is>
      </c>
    </row>
    <row r="21">
      <c r="A21" s="2" t="inlineStr">
        <is>
          <t>020</t>
        </is>
      </c>
      <c r="B21" t="inlineStr">
        <is>
          <t>D</t>
        </is>
      </c>
      <c r="C21" t="inlineStr">
        <is>
          <t>Vegetables</t>
        </is>
      </c>
      <c r="D21" t="inlineStr">
        <is>
          <t>Sayuran</t>
        </is>
      </c>
      <c r="E21" t="inlineStr">
        <is>
          <t>Potato</t>
        </is>
      </c>
      <c r="F21" t="inlineStr">
        <is>
          <t>Kentang</t>
        </is>
      </c>
      <c r="G21" t="inlineStr">
        <is>
          <t>cute potato</t>
        </is>
      </c>
    </row>
    <row r="22">
      <c r="A22" s="2" t="inlineStr">
        <is>
          <t>021</t>
        </is>
      </c>
      <c r="B22" t="inlineStr">
        <is>
          <t>E</t>
        </is>
      </c>
      <c r="C22" t="inlineStr">
        <is>
          <t>Vehicles</t>
        </is>
      </c>
      <c r="D22" t="inlineStr">
        <is>
          <t>Kendaraan</t>
        </is>
      </c>
      <c r="E22" t="inlineStr">
        <is>
          <t>Car</t>
        </is>
      </c>
      <c r="F22" t="inlineStr">
        <is>
          <t>Mobil</t>
        </is>
      </c>
      <c r="G22" t="inlineStr">
        <is>
          <t>cute car</t>
        </is>
      </c>
    </row>
    <row r="23">
      <c r="A23" s="2" t="inlineStr">
        <is>
          <t>022</t>
        </is>
      </c>
      <c r="B23" t="inlineStr">
        <is>
          <t>E</t>
        </is>
      </c>
      <c r="C23" t="inlineStr">
        <is>
          <t>Vehicles</t>
        </is>
      </c>
      <c r="D23" t="inlineStr">
        <is>
          <t>Kendaraan</t>
        </is>
      </c>
      <c r="E23" t="inlineStr">
        <is>
          <t>Bus</t>
        </is>
      </c>
      <c r="F23" t="inlineStr">
        <is>
          <t>Bus</t>
        </is>
      </c>
      <c r="G23" t="inlineStr">
        <is>
          <t>cute bus</t>
        </is>
      </c>
    </row>
    <row r="24">
      <c r="A24" s="2" t="inlineStr">
        <is>
          <t>023</t>
        </is>
      </c>
      <c r="B24" t="inlineStr">
        <is>
          <t>E</t>
        </is>
      </c>
      <c r="C24" t="inlineStr">
        <is>
          <t>Vehicles</t>
        </is>
      </c>
      <c r="D24" t="inlineStr">
        <is>
          <t>Kendaraan</t>
        </is>
      </c>
      <c r="E24" t="inlineStr">
        <is>
          <t>Train</t>
        </is>
      </c>
      <c r="F24" t="inlineStr">
        <is>
          <t>Kereta</t>
        </is>
      </c>
      <c r="G24" t="inlineStr">
        <is>
          <t>cute train</t>
        </is>
      </c>
    </row>
    <row r="25">
      <c r="A25" s="2" t="inlineStr">
        <is>
          <t>024</t>
        </is>
      </c>
      <c r="B25" t="inlineStr">
        <is>
          <t>E</t>
        </is>
      </c>
      <c r="C25" t="inlineStr">
        <is>
          <t>Vehicles</t>
        </is>
      </c>
      <c r="D25" t="inlineStr">
        <is>
          <t>Kendaraan</t>
        </is>
      </c>
      <c r="E25" t="inlineStr">
        <is>
          <t>Ship</t>
        </is>
      </c>
      <c r="F25" t="inlineStr">
        <is>
          <t>Kapal</t>
        </is>
      </c>
      <c r="G25" t="inlineStr">
        <is>
          <t>cute ship</t>
        </is>
      </c>
    </row>
    <row r="26">
      <c r="A26" s="2" t="inlineStr">
        <is>
          <t>025</t>
        </is>
      </c>
      <c r="B26" t="inlineStr">
        <is>
          <t>E</t>
        </is>
      </c>
      <c r="C26" t="inlineStr">
        <is>
          <t>Vehicles</t>
        </is>
      </c>
      <c r="D26" t="inlineStr">
        <is>
          <t>Kendaraan</t>
        </is>
      </c>
      <c r="E26" t="inlineStr">
        <is>
          <t>Airplane</t>
        </is>
      </c>
      <c r="F26" t="inlineStr">
        <is>
          <t>Pesawat</t>
        </is>
      </c>
      <c r="G26" t="inlineStr">
        <is>
          <t>cute airplane</t>
        </is>
      </c>
    </row>
    <row r="27">
      <c r="A27" s="2" t="inlineStr">
        <is>
          <t>026</t>
        </is>
      </c>
      <c r="B27" t="inlineStr">
        <is>
          <t>F</t>
        </is>
      </c>
      <c r="C27" t="inlineStr">
        <is>
          <t>Body Parts</t>
        </is>
      </c>
      <c r="D27" t="inlineStr">
        <is>
          <t>Anggota Tubuh</t>
        </is>
      </c>
      <c r="E27" t="inlineStr">
        <is>
          <t>Eye</t>
        </is>
      </c>
      <c r="F27" t="inlineStr">
        <is>
          <t>Mata</t>
        </is>
      </c>
      <c r="G27" t="inlineStr">
        <is>
          <t>cute eye</t>
        </is>
      </c>
    </row>
    <row r="28">
      <c r="A28" s="2" t="inlineStr">
        <is>
          <t>027</t>
        </is>
      </c>
      <c r="B28" t="inlineStr">
        <is>
          <t>F</t>
        </is>
      </c>
      <c r="C28" t="inlineStr">
        <is>
          <t>Body Parts</t>
        </is>
      </c>
      <c r="D28" t="inlineStr">
        <is>
          <t>Anggota Tubuh</t>
        </is>
      </c>
      <c r="E28" t="inlineStr">
        <is>
          <t>Nose</t>
        </is>
      </c>
      <c r="F28" t="inlineStr">
        <is>
          <t>Hidung</t>
        </is>
      </c>
      <c r="G28" t="inlineStr">
        <is>
          <t>cute nose</t>
        </is>
      </c>
    </row>
    <row r="29">
      <c r="A29" s="2" t="inlineStr">
        <is>
          <t>028</t>
        </is>
      </c>
      <c r="B29" t="inlineStr">
        <is>
          <t>F</t>
        </is>
      </c>
      <c r="C29" t="inlineStr">
        <is>
          <t>Body Parts</t>
        </is>
      </c>
      <c r="D29" t="inlineStr">
        <is>
          <t>Anggota Tubuh</t>
        </is>
      </c>
      <c r="E29" t="inlineStr">
        <is>
          <t>Ear</t>
        </is>
      </c>
      <c r="F29" t="inlineStr">
        <is>
          <t>Telinga</t>
        </is>
      </c>
      <c r="G29" t="inlineStr">
        <is>
          <t>cute ear</t>
        </is>
      </c>
    </row>
    <row r="30">
      <c r="A30" s="2" t="inlineStr">
        <is>
          <t>029</t>
        </is>
      </c>
      <c r="B30" t="inlineStr">
        <is>
          <t>F</t>
        </is>
      </c>
      <c r="C30" t="inlineStr">
        <is>
          <t>Body Parts</t>
        </is>
      </c>
      <c r="D30" t="inlineStr">
        <is>
          <t>Anggota Tubuh</t>
        </is>
      </c>
      <c r="E30" t="inlineStr">
        <is>
          <t>Mouth</t>
        </is>
      </c>
      <c r="F30" t="inlineStr">
        <is>
          <t>Mulut</t>
        </is>
      </c>
      <c r="G30" t="inlineStr">
        <is>
          <t>cute mouth</t>
        </is>
      </c>
    </row>
    <row r="31">
      <c r="A31" s="2" t="inlineStr">
        <is>
          <t>030</t>
        </is>
      </c>
      <c r="B31" t="inlineStr">
        <is>
          <t>F</t>
        </is>
      </c>
      <c r="C31" t="inlineStr">
        <is>
          <t>Body Parts</t>
        </is>
      </c>
      <c r="D31" t="inlineStr">
        <is>
          <t>Anggota Tubuh</t>
        </is>
      </c>
      <c r="E31" t="inlineStr">
        <is>
          <t>Hand</t>
        </is>
      </c>
      <c r="F31" t="inlineStr">
        <is>
          <t>Tangan</t>
        </is>
      </c>
      <c r="G31" t="inlineStr">
        <is>
          <t>cute hand</t>
        </is>
      </c>
    </row>
    <row r="32">
      <c r="A32" s="2" t="inlineStr">
        <is>
          <t>031</t>
        </is>
      </c>
      <c r="B32" t="inlineStr">
        <is>
          <t>G</t>
        </is>
      </c>
      <c r="C32" t="inlineStr">
        <is>
          <t>Family &amp; Home</t>
        </is>
      </c>
      <c r="D32" t="inlineStr">
        <is>
          <t>Keluarga &amp; Rumah</t>
        </is>
      </c>
      <c r="E32" t="inlineStr">
        <is>
          <t>Father</t>
        </is>
      </c>
      <c r="F32" t="inlineStr">
        <is>
          <t>Ayah</t>
        </is>
      </c>
      <c r="G32" t="inlineStr">
        <is>
          <t>cute father</t>
        </is>
      </c>
    </row>
    <row r="33">
      <c r="A33" s="2" t="inlineStr">
        <is>
          <t>032</t>
        </is>
      </c>
      <c r="B33" t="inlineStr">
        <is>
          <t>G</t>
        </is>
      </c>
      <c r="C33" t="inlineStr">
        <is>
          <t>Family &amp; Home</t>
        </is>
      </c>
      <c r="D33" t="inlineStr">
        <is>
          <t>Keluarga &amp; Rumah</t>
        </is>
      </c>
      <c r="E33" t="inlineStr">
        <is>
          <t>Mother</t>
        </is>
      </c>
      <c r="F33" t="inlineStr">
        <is>
          <t>Ibu</t>
        </is>
      </c>
      <c r="G33" t="inlineStr">
        <is>
          <t>cute mother</t>
        </is>
      </c>
    </row>
    <row r="34">
      <c r="A34" s="2" t="inlineStr">
        <is>
          <t>033</t>
        </is>
      </c>
      <c r="B34" t="inlineStr">
        <is>
          <t>G</t>
        </is>
      </c>
      <c r="C34" t="inlineStr">
        <is>
          <t>Family &amp; Home</t>
        </is>
      </c>
      <c r="D34" t="inlineStr">
        <is>
          <t>Keluarga &amp; Rumah</t>
        </is>
      </c>
      <c r="E34" t="inlineStr">
        <is>
          <t>Sibling</t>
        </is>
      </c>
      <c r="F34" t="inlineStr">
        <is>
          <t>Kakak</t>
        </is>
      </c>
      <c r="G34" t="inlineStr">
        <is>
          <t>cute sibling</t>
        </is>
      </c>
    </row>
    <row r="35">
      <c r="A35" s="2" t="inlineStr">
        <is>
          <t>034</t>
        </is>
      </c>
      <c r="B35" t="inlineStr">
        <is>
          <t>G</t>
        </is>
      </c>
      <c r="C35" t="inlineStr">
        <is>
          <t>Family &amp; Home</t>
        </is>
      </c>
      <c r="D35" t="inlineStr">
        <is>
          <t>Keluarga &amp; Rumah</t>
        </is>
      </c>
      <c r="E35" t="inlineStr">
        <is>
          <t>Room</t>
        </is>
      </c>
      <c r="F35" t="inlineStr">
        <is>
          <t>Kamar</t>
        </is>
      </c>
      <c r="G35" t="inlineStr">
        <is>
          <t>cute room</t>
        </is>
      </c>
    </row>
    <row r="36">
      <c r="A36" s="2" t="inlineStr">
        <is>
          <t>035</t>
        </is>
      </c>
      <c r="B36" t="inlineStr">
        <is>
          <t>G</t>
        </is>
      </c>
      <c r="C36" t="inlineStr">
        <is>
          <t>Family &amp; Home</t>
        </is>
      </c>
      <c r="D36" t="inlineStr">
        <is>
          <t>Keluarga &amp; Rumah</t>
        </is>
      </c>
      <c r="E36" t="inlineStr">
        <is>
          <t>Door</t>
        </is>
      </c>
      <c r="F36" t="inlineStr">
        <is>
          <t>Pintu</t>
        </is>
      </c>
      <c r="G36" t="inlineStr">
        <is>
          <t>cute door</t>
        </is>
      </c>
    </row>
    <row r="37">
      <c r="A37" s="2" t="inlineStr">
        <is>
          <t>036</t>
        </is>
      </c>
      <c r="B37" t="inlineStr">
        <is>
          <t>H</t>
        </is>
      </c>
      <c r="C37" t="inlineStr">
        <is>
          <t>School Things</t>
        </is>
      </c>
      <c r="D37" t="inlineStr">
        <is>
          <t>Perlengkapan Sekolah</t>
        </is>
      </c>
      <c r="E37" t="inlineStr">
        <is>
          <t>Book</t>
        </is>
      </c>
      <c r="F37" t="inlineStr">
        <is>
          <t>Buku</t>
        </is>
      </c>
      <c r="G37" t="inlineStr">
        <is>
          <t>cute book</t>
        </is>
      </c>
    </row>
    <row r="38">
      <c r="A38" s="2" t="inlineStr">
        <is>
          <t>037</t>
        </is>
      </c>
      <c r="B38" t="inlineStr">
        <is>
          <t>H</t>
        </is>
      </c>
      <c r="C38" t="inlineStr">
        <is>
          <t>School Things</t>
        </is>
      </c>
      <c r="D38" t="inlineStr">
        <is>
          <t>Perlengkapan Sekolah</t>
        </is>
      </c>
      <c r="E38" t="inlineStr">
        <is>
          <t>Pencil</t>
        </is>
      </c>
      <c r="F38" t="inlineStr">
        <is>
          <t>Pensil</t>
        </is>
      </c>
      <c r="G38" t="inlineStr">
        <is>
          <t>cute pencil</t>
        </is>
      </c>
    </row>
    <row r="39">
      <c r="A39" s="2" t="inlineStr">
        <is>
          <t>038</t>
        </is>
      </c>
      <c r="B39" t="inlineStr">
        <is>
          <t>H</t>
        </is>
      </c>
      <c r="C39" t="inlineStr">
        <is>
          <t>School Things</t>
        </is>
      </c>
      <c r="D39" t="inlineStr">
        <is>
          <t>Perlengkapan Sekolah</t>
        </is>
      </c>
      <c r="E39" t="inlineStr">
        <is>
          <t>Bag</t>
        </is>
      </c>
      <c r="F39" t="inlineStr">
        <is>
          <t>Tas</t>
        </is>
      </c>
      <c r="G39" t="inlineStr">
        <is>
          <t>cute bag</t>
        </is>
      </c>
    </row>
    <row r="40">
      <c r="A40" s="2" t="inlineStr">
        <is>
          <t>039</t>
        </is>
      </c>
      <c r="B40" t="inlineStr">
        <is>
          <t>H</t>
        </is>
      </c>
      <c r="C40" t="inlineStr">
        <is>
          <t>School Things</t>
        </is>
      </c>
      <c r="D40" t="inlineStr">
        <is>
          <t>Perlengkapan Sekolah</t>
        </is>
      </c>
      <c r="E40" t="inlineStr">
        <is>
          <t>Eraser</t>
        </is>
      </c>
      <c r="F40" t="inlineStr">
        <is>
          <t>Penghapus</t>
        </is>
      </c>
      <c r="G40" t="inlineStr">
        <is>
          <t>cute eraser</t>
        </is>
      </c>
    </row>
    <row r="41">
      <c r="A41" s="2" t="inlineStr">
        <is>
          <t>040</t>
        </is>
      </c>
      <c r="B41" t="inlineStr">
        <is>
          <t>H</t>
        </is>
      </c>
      <c r="C41" t="inlineStr">
        <is>
          <t>School Things</t>
        </is>
      </c>
      <c r="D41" t="inlineStr">
        <is>
          <t>Perlengkapan Sekolah</t>
        </is>
      </c>
      <c r="E41" t="inlineStr">
        <is>
          <t>Table</t>
        </is>
      </c>
      <c r="F41" t="inlineStr">
        <is>
          <t>Meja</t>
        </is>
      </c>
      <c r="G41" t="inlineStr">
        <is>
          <t>cute table</t>
        </is>
      </c>
    </row>
    <row r="42">
      <c r="A42" s="2" t="inlineStr">
        <is>
          <t>041</t>
        </is>
      </c>
      <c r="B42" t="inlineStr">
        <is>
          <t>I</t>
        </is>
      </c>
      <c r="C42" t="inlineStr">
        <is>
          <t>Weather &amp; Nature</t>
        </is>
      </c>
      <c r="D42" t="inlineStr">
        <is>
          <t>Cuaca &amp; Alam</t>
        </is>
      </c>
      <c r="E42" t="inlineStr">
        <is>
          <t>Rain</t>
        </is>
      </c>
      <c r="F42" t="inlineStr">
        <is>
          <t>Hujan</t>
        </is>
      </c>
      <c r="G42" t="inlineStr">
        <is>
          <t>cute rain</t>
        </is>
      </c>
    </row>
    <row r="43">
      <c r="A43" s="2" t="inlineStr">
        <is>
          <t>042</t>
        </is>
      </c>
      <c r="B43" t="inlineStr">
        <is>
          <t>I</t>
        </is>
      </c>
      <c r="C43" t="inlineStr">
        <is>
          <t>Weather &amp; Nature</t>
        </is>
      </c>
      <c r="D43" t="inlineStr">
        <is>
          <t>Cuaca &amp; Alam</t>
        </is>
      </c>
      <c r="E43" t="inlineStr">
        <is>
          <t>Cloud</t>
        </is>
      </c>
      <c r="F43" t="inlineStr">
        <is>
          <t>Awan</t>
        </is>
      </c>
      <c r="G43" t="inlineStr">
        <is>
          <t>cute cloud</t>
        </is>
      </c>
    </row>
    <row r="44">
      <c r="A44" s="2" t="inlineStr">
        <is>
          <t>043</t>
        </is>
      </c>
      <c r="B44" t="inlineStr">
        <is>
          <t>I</t>
        </is>
      </c>
      <c r="C44" t="inlineStr">
        <is>
          <t>Weather &amp; Nature</t>
        </is>
      </c>
      <c r="D44" t="inlineStr">
        <is>
          <t>Cuaca &amp; Alam</t>
        </is>
      </c>
      <c r="E44" t="inlineStr">
        <is>
          <t>Moon</t>
        </is>
      </c>
      <c r="F44" t="inlineStr">
        <is>
          <t>Bulan</t>
        </is>
      </c>
      <c r="G44" t="inlineStr">
        <is>
          <t>cute moon</t>
        </is>
      </c>
    </row>
    <row r="45">
      <c r="A45" s="2" t="inlineStr">
        <is>
          <t>044</t>
        </is>
      </c>
      <c r="B45" t="inlineStr">
        <is>
          <t>I</t>
        </is>
      </c>
      <c r="C45" t="inlineStr">
        <is>
          <t>Weather &amp; Nature</t>
        </is>
      </c>
      <c r="D45" t="inlineStr">
        <is>
          <t>Cuaca &amp; Alam</t>
        </is>
      </c>
      <c r="E45" t="inlineStr">
        <is>
          <t>Star</t>
        </is>
      </c>
      <c r="F45" t="inlineStr">
        <is>
          <t>Bintang</t>
        </is>
      </c>
      <c r="G45" t="inlineStr">
        <is>
          <t>cute star</t>
        </is>
      </c>
    </row>
    <row r="46">
      <c r="A46" s="2" t="inlineStr">
        <is>
          <t>045</t>
        </is>
      </c>
      <c r="B46" t="inlineStr">
        <is>
          <t>I</t>
        </is>
      </c>
      <c r="C46" t="inlineStr">
        <is>
          <t>Weather &amp; Nature</t>
        </is>
      </c>
      <c r="D46" t="inlineStr">
        <is>
          <t>Cuaca &amp; Alam</t>
        </is>
      </c>
      <c r="E46" t="inlineStr">
        <is>
          <t>Tree</t>
        </is>
      </c>
      <c r="F46" t="inlineStr">
        <is>
          <t>Pohon</t>
        </is>
      </c>
      <c r="G46" t="inlineStr">
        <is>
          <t>cute tree</t>
        </is>
      </c>
    </row>
    <row r="47">
      <c r="A47" s="2" t="inlineStr">
        <is>
          <t>046</t>
        </is>
      </c>
      <c r="B47" t="inlineStr">
        <is>
          <t>J</t>
        </is>
      </c>
      <c r="C47" t="inlineStr">
        <is>
          <t>Food &amp; Drink</t>
        </is>
      </c>
      <c r="D47" t="inlineStr">
        <is>
          <t>Makanan &amp; Minuman</t>
        </is>
      </c>
      <c r="E47" t="inlineStr">
        <is>
          <t>Rice</t>
        </is>
      </c>
      <c r="F47" t="inlineStr">
        <is>
          <t>Nasi</t>
        </is>
      </c>
      <c r="G47" t="inlineStr">
        <is>
          <t>cute rice</t>
        </is>
      </c>
    </row>
    <row r="48">
      <c r="A48" s="2" t="inlineStr">
        <is>
          <t>047</t>
        </is>
      </c>
      <c r="B48" t="inlineStr">
        <is>
          <t>J</t>
        </is>
      </c>
      <c r="C48" t="inlineStr">
        <is>
          <t>Food &amp; Drink</t>
        </is>
      </c>
      <c r="D48" t="inlineStr">
        <is>
          <t>Makanan &amp; Minuman</t>
        </is>
      </c>
      <c r="E48" t="inlineStr">
        <is>
          <t>Bread</t>
        </is>
      </c>
      <c r="F48" t="inlineStr">
        <is>
          <t>Roti</t>
        </is>
      </c>
      <c r="G48" t="inlineStr">
        <is>
          <t>cute bread</t>
        </is>
      </c>
    </row>
    <row r="49">
      <c r="A49" s="2" t="inlineStr">
        <is>
          <t>048</t>
        </is>
      </c>
      <c r="B49" t="inlineStr">
        <is>
          <t>J</t>
        </is>
      </c>
      <c r="C49" t="inlineStr">
        <is>
          <t>Food &amp; Drink</t>
        </is>
      </c>
      <c r="D49" t="inlineStr">
        <is>
          <t>Makanan &amp; Minuman</t>
        </is>
      </c>
      <c r="E49" t="inlineStr">
        <is>
          <t>Milk</t>
        </is>
      </c>
      <c r="F49" t="inlineStr">
        <is>
          <t>Susu</t>
        </is>
      </c>
      <c r="G49" t="inlineStr">
        <is>
          <t>cute milk</t>
        </is>
      </c>
    </row>
    <row r="50">
      <c r="A50" s="2" t="inlineStr">
        <is>
          <t>049</t>
        </is>
      </c>
      <c r="B50" t="inlineStr">
        <is>
          <t>J</t>
        </is>
      </c>
      <c r="C50" t="inlineStr">
        <is>
          <t>Food &amp; Drink</t>
        </is>
      </c>
      <c r="D50" t="inlineStr">
        <is>
          <t>Makanan &amp; Minuman</t>
        </is>
      </c>
      <c r="E50" t="inlineStr">
        <is>
          <t>Water</t>
        </is>
      </c>
      <c r="F50" t="inlineStr">
        <is>
          <t>Air</t>
        </is>
      </c>
      <c r="G50" t="inlineStr">
        <is>
          <t>cute water</t>
        </is>
      </c>
    </row>
    <row r="51">
      <c r="A51" s="2" t="inlineStr">
        <is>
          <t>050</t>
        </is>
      </c>
      <c r="B51" t="inlineStr">
        <is>
          <t>J</t>
        </is>
      </c>
      <c r="C51" t="inlineStr">
        <is>
          <t>Food &amp; Drink</t>
        </is>
      </c>
      <c r="D51" t="inlineStr">
        <is>
          <t>Makanan &amp; Minuman</t>
        </is>
      </c>
      <c r="E51" t="inlineStr">
        <is>
          <t>Egg</t>
        </is>
      </c>
      <c r="F51" t="inlineStr">
        <is>
          <t>Telur</t>
        </is>
      </c>
      <c r="G51" t="inlineStr">
        <is>
          <t>cute egg</t>
        </is>
      </c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  <row r="1000">
      <c r="A1000" s="2" t="n"/>
    </row>
    <row r="1001">
      <c r="A1001" s="2" t="n"/>
    </row>
    <row r="1002">
      <c r="A1002" s="2" t="n"/>
    </row>
    <row r="1003">
      <c r="A1003" s="2" t="n"/>
    </row>
    <row r="1004">
      <c r="A1004" s="2" t="n"/>
    </row>
    <row r="1005">
      <c r="A1005" s="2" t="n"/>
    </row>
    <row r="1006">
      <c r="A1006" s="2" t="n"/>
    </row>
    <row r="1007">
      <c r="A1007" s="2" t="n"/>
    </row>
    <row r="1008">
      <c r="A1008" s="2" t="n"/>
    </row>
    <row r="1009">
      <c r="A1009" s="2" t="n"/>
    </row>
    <row r="1010">
      <c r="A1010" s="2" t="n"/>
    </row>
    <row r="1011">
      <c r="A1011" s="2" t="n"/>
    </row>
    <row r="1012">
      <c r="A1012" s="2" t="n"/>
    </row>
    <row r="1013">
      <c r="A1013" s="2" t="n"/>
    </row>
    <row r="1014">
      <c r="A1014" s="2" t="n"/>
    </row>
    <row r="1015">
      <c r="A1015" s="2" t="n"/>
    </row>
    <row r="1016">
      <c r="A1016" s="2" t="n"/>
    </row>
    <row r="1017">
      <c r="A1017" s="2" t="n"/>
    </row>
    <row r="1018">
      <c r="A1018" s="2" t="n"/>
    </row>
    <row r="1019">
      <c r="A1019" s="2" t="n"/>
    </row>
    <row r="1020">
      <c r="A1020" s="2" t="n"/>
    </row>
    <row r="1021">
      <c r="A1021" s="2" t="n"/>
    </row>
    <row r="1022">
      <c r="A1022" s="2" t="n"/>
    </row>
    <row r="1023">
      <c r="A1023" s="2" t="n"/>
    </row>
    <row r="1024">
      <c r="A1024" s="2" t="n"/>
    </row>
    <row r="1025">
      <c r="A1025" s="2" t="n"/>
    </row>
    <row r="1026">
      <c r="A1026" s="2" t="n"/>
    </row>
    <row r="1027">
      <c r="A1027" s="2" t="n"/>
    </row>
    <row r="1028">
      <c r="A1028" s="2" t="n"/>
    </row>
    <row r="1029">
      <c r="A1029" s="2" t="n"/>
    </row>
    <row r="1030">
      <c r="A1030" s="2" t="n"/>
    </row>
    <row r="1031">
      <c r="A1031" s="2" t="n"/>
    </row>
    <row r="1032">
      <c r="A1032" s="2" t="n"/>
    </row>
    <row r="1033">
      <c r="A1033" s="2" t="n"/>
    </row>
    <row r="1034">
      <c r="A1034" s="2" t="n"/>
    </row>
    <row r="1035">
      <c r="A1035" s="2" t="n"/>
    </row>
    <row r="1036">
      <c r="A1036" s="2" t="n"/>
    </row>
    <row r="1037">
      <c r="A1037" s="2" t="n"/>
    </row>
    <row r="1038">
      <c r="A1038" s="2" t="n"/>
    </row>
    <row r="1039">
      <c r="A1039" s="2" t="n"/>
    </row>
    <row r="1040">
      <c r="A1040" s="2" t="n"/>
    </row>
    <row r="1041">
      <c r="A1041" s="2" t="n"/>
    </row>
    <row r="1042">
      <c r="A1042" s="2" t="n"/>
    </row>
    <row r="1043">
      <c r="A1043" s="2" t="n"/>
    </row>
    <row r="1044">
      <c r="A1044" s="2" t="n"/>
    </row>
    <row r="1045">
      <c r="A1045" s="2" t="n"/>
    </row>
    <row r="1046">
      <c r="A1046" s="2" t="n"/>
    </row>
    <row r="1047">
      <c r="A1047" s="2" t="n"/>
    </row>
    <row r="1048">
      <c r="A1048" s="2" t="n"/>
    </row>
    <row r="1049">
      <c r="A1049" s="2" t="n"/>
    </row>
    <row r="1050">
      <c r="A1050" s="2" t="n"/>
    </row>
    <row r="1051">
      <c r="A1051" s="2" t="n"/>
    </row>
    <row r="1052">
      <c r="A1052" s="2" t="n"/>
    </row>
    <row r="1053">
      <c r="A1053" s="2" t="n"/>
    </row>
    <row r="1054">
      <c r="A1054" s="2" t="n"/>
    </row>
    <row r="1055">
      <c r="A1055" s="2" t="n"/>
    </row>
    <row r="1056">
      <c r="A1056" s="2" t="n"/>
    </row>
    <row r="1057">
      <c r="A1057" s="2" t="n"/>
    </row>
    <row r="1058">
      <c r="A1058" s="2" t="n"/>
    </row>
    <row r="1059">
      <c r="A1059" s="2" t="n"/>
    </row>
    <row r="1060">
      <c r="A1060" s="2" t="n"/>
    </row>
    <row r="1061">
      <c r="A1061" s="2" t="n"/>
    </row>
    <row r="1062">
      <c r="A1062" s="2" t="n"/>
    </row>
    <row r="1063">
      <c r="A1063" s="2" t="n"/>
    </row>
    <row r="1064">
      <c r="A1064" s="2" t="n"/>
    </row>
    <row r="1065">
      <c r="A1065" s="2" t="n"/>
    </row>
    <row r="1066">
      <c r="A1066" s="2" t="n"/>
    </row>
    <row r="1067">
      <c r="A1067" s="2" t="n"/>
    </row>
    <row r="1068">
      <c r="A1068" s="2" t="n"/>
    </row>
    <row r="1069">
      <c r="A1069" s="2" t="n"/>
    </row>
    <row r="1070">
      <c r="A1070" s="2" t="n"/>
    </row>
    <row r="1071">
      <c r="A1071" s="2" t="n"/>
    </row>
    <row r="1072">
      <c r="A1072" s="2" t="n"/>
    </row>
    <row r="1073">
      <c r="A1073" s="2" t="n"/>
    </row>
    <row r="1074">
      <c r="A1074" s="2" t="n"/>
    </row>
    <row r="1075">
      <c r="A1075" s="2" t="n"/>
    </row>
    <row r="1076">
      <c r="A1076" s="2" t="n"/>
    </row>
    <row r="1077">
      <c r="A1077" s="2" t="n"/>
    </row>
    <row r="1078">
      <c r="A1078" s="2" t="n"/>
    </row>
    <row r="1079">
      <c r="A1079" s="2" t="n"/>
    </row>
    <row r="1080">
      <c r="A1080" s="2" t="n"/>
    </row>
    <row r="1081">
      <c r="A1081" s="2" t="n"/>
    </row>
    <row r="1082">
      <c r="A1082" s="2" t="n"/>
    </row>
    <row r="1083">
      <c r="A1083" s="2" t="n"/>
    </row>
    <row r="1084">
      <c r="A1084" s="2" t="n"/>
    </row>
    <row r="1085">
      <c r="A1085" s="2" t="n"/>
    </row>
    <row r="1086">
      <c r="A1086" s="2" t="n"/>
    </row>
    <row r="1087">
      <c r="A1087" s="2" t="n"/>
    </row>
    <row r="1088">
      <c r="A1088" s="2" t="n"/>
    </row>
    <row r="1089">
      <c r="A1089" s="2" t="n"/>
    </row>
    <row r="1090">
      <c r="A1090" s="2" t="n"/>
    </row>
    <row r="1091">
      <c r="A1091" s="2" t="n"/>
    </row>
    <row r="1092">
      <c r="A1092" s="2" t="n"/>
    </row>
    <row r="1093">
      <c r="A1093" s="2" t="n"/>
    </row>
    <row r="1094">
      <c r="A1094" s="2" t="n"/>
    </row>
    <row r="1095">
      <c r="A1095" s="2" t="n"/>
    </row>
    <row r="1096">
      <c r="A1096" s="2" t="n"/>
    </row>
    <row r="1097">
      <c r="A1097" s="2" t="n"/>
    </row>
    <row r="1098">
      <c r="A1098" s="2" t="n"/>
    </row>
    <row r="1099">
      <c r="A1099" s="2" t="n"/>
    </row>
    <row r="1100">
      <c r="A1100" s="2" t="n"/>
    </row>
    <row r="1101">
      <c r="A1101" s="2" t="n"/>
    </row>
    <row r="1102">
      <c r="A1102" s="2" t="n"/>
    </row>
    <row r="1103">
      <c r="A1103" s="2" t="n"/>
    </row>
    <row r="1104">
      <c r="A1104" s="2" t="n"/>
    </row>
    <row r="1105">
      <c r="A1105" s="2" t="n"/>
    </row>
    <row r="1106">
      <c r="A1106" s="2" t="n"/>
    </row>
    <row r="1107">
      <c r="A1107" s="2" t="n"/>
    </row>
    <row r="1108">
      <c r="A1108" s="2" t="n"/>
    </row>
    <row r="1109">
      <c r="A1109" s="2" t="n"/>
    </row>
    <row r="1110">
      <c r="A1110" s="2" t="n"/>
    </row>
    <row r="1111">
      <c r="A1111" s="2" t="n"/>
    </row>
    <row r="1112">
      <c r="A1112" s="2" t="n"/>
    </row>
    <row r="1113">
      <c r="A1113" s="2" t="n"/>
    </row>
    <row r="1114">
      <c r="A1114" s="2" t="n"/>
    </row>
    <row r="1115">
      <c r="A1115" s="2" t="n"/>
    </row>
    <row r="1116">
      <c r="A1116" s="2" t="n"/>
    </row>
    <row r="1117">
      <c r="A1117" s="2" t="n"/>
    </row>
    <row r="1118">
      <c r="A1118" s="2" t="n"/>
    </row>
    <row r="1119">
      <c r="A1119" s="2" t="n"/>
    </row>
    <row r="1120">
      <c r="A1120" s="2" t="n"/>
    </row>
    <row r="1121">
      <c r="A1121" s="2" t="n"/>
    </row>
    <row r="1122">
      <c r="A1122" s="2" t="n"/>
    </row>
    <row r="1123">
      <c r="A1123" s="2" t="n"/>
    </row>
    <row r="1124">
      <c r="A1124" s="2" t="n"/>
    </row>
    <row r="1125">
      <c r="A1125" s="2" t="n"/>
    </row>
    <row r="1126">
      <c r="A1126" s="2" t="n"/>
    </row>
    <row r="1127">
      <c r="A1127" s="2" t="n"/>
    </row>
    <row r="1128">
      <c r="A1128" s="2" t="n"/>
    </row>
    <row r="1129">
      <c r="A1129" s="2" t="n"/>
    </row>
    <row r="1130">
      <c r="A1130" s="2" t="n"/>
    </row>
    <row r="1131">
      <c r="A1131" s="2" t="n"/>
    </row>
    <row r="1132">
      <c r="A1132" s="2" t="n"/>
    </row>
    <row r="1133">
      <c r="A1133" s="2" t="n"/>
    </row>
    <row r="1134">
      <c r="A1134" s="2" t="n"/>
    </row>
    <row r="1135">
      <c r="A1135" s="2" t="n"/>
    </row>
    <row r="1136">
      <c r="A1136" s="2" t="n"/>
    </row>
    <row r="1137">
      <c r="A1137" s="2" t="n"/>
    </row>
    <row r="1138">
      <c r="A1138" s="2" t="n"/>
    </row>
    <row r="1139">
      <c r="A1139" s="2" t="n"/>
    </row>
    <row r="1140">
      <c r="A1140" s="2" t="n"/>
    </row>
    <row r="1141">
      <c r="A1141" s="2" t="n"/>
    </row>
    <row r="1142">
      <c r="A1142" s="2" t="n"/>
    </row>
    <row r="1143">
      <c r="A1143" s="2" t="n"/>
    </row>
    <row r="1144">
      <c r="A1144" s="2" t="n"/>
    </row>
    <row r="1145">
      <c r="A1145" s="2" t="n"/>
    </row>
    <row r="1146">
      <c r="A1146" s="2" t="n"/>
    </row>
    <row r="1147">
      <c r="A1147" s="2" t="n"/>
    </row>
    <row r="1148">
      <c r="A1148" s="2" t="n"/>
    </row>
    <row r="1149">
      <c r="A1149" s="2" t="n"/>
    </row>
    <row r="1150">
      <c r="A1150" s="2" t="n"/>
    </row>
    <row r="1151">
      <c r="A1151" s="2" t="n"/>
    </row>
    <row r="1152">
      <c r="A1152" s="2" t="n"/>
    </row>
    <row r="1153">
      <c r="A1153" s="2" t="n"/>
    </row>
    <row r="1154">
      <c r="A1154" s="2" t="n"/>
    </row>
    <row r="1155">
      <c r="A1155" s="2" t="n"/>
    </row>
    <row r="1156">
      <c r="A1156" s="2" t="n"/>
    </row>
    <row r="1157">
      <c r="A1157" s="2" t="n"/>
    </row>
    <row r="1158">
      <c r="A1158" s="2" t="n"/>
    </row>
    <row r="1159">
      <c r="A1159" s="2" t="n"/>
    </row>
    <row r="1160">
      <c r="A1160" s="2" t="n"/>
    </row>
    <row r="1161">
      <c r="A1161" s="2" t="n"/>
    </row>
    <row r="1162">
      <c r="A1162" s="2" t="n"/>
    </row>
    <row r="1163">
      <c r="A1163" s="2" t="n"/>
    </row>
    <row r="1164">
      <c r="A1164" s="2" t="n"/>
    </row>
    <row r="1165">
      <c r="A1165" s="2" t="n"/>
    </row>
    <row r="1166">
      <c r="A1166" s="2" t="n"/>
    </row>
    <row r="1167">
      <c r="A1167" s="2" t="n"/>
    </row>
    <row r="1168">
      <c r="A1168" s="2" t="n"/>
    </row>
    <row r="1169">
      <c r="A1169" s="2" t="n"/>
    </row>
    <row r="1170">
      <c r="A1170" s="2" t="n"/>
    </row>
    <row r="1171">
      <c r="A1171" s="2" t="n"/>
    </row>
    <row r="1172">
      <c r="A1172" s="2" t="n"/>
    </row>
    <row r="1173">
      <c r="A1173" s="2" t="n"/>
    </row>
    <row r="1174">
      <c r="A1174" s="2" t="n"/>
    </row>
    <row r="1175">
      <c r="A1175" s="2" t="n"/>
    </row>
    <row r="1176">
      <c r="A1176" s="2" t="n"/>
    </row>
    <row r="1177">
      <c r="A1177" s="2" t="n"/>
    </row>
    <row r="1178">
      <c r="A1178" s="2" t="n"/>
    </row>
    <row r="1179">
      <c r="A1179" s="2" t="n"/>
    </row>
    <row r="1180">
      <c r="A1180" s="2" t="n"/>
    </row>
    <row r="1181">
      <c r="A1181" s="2" t="n"/>
    </row>
    <row r="1182">
      <c r="A1182" s="2" t="n"/>
    </row>
    <row r="1183">
      <c r="A1183" s="2" t="n"/>
    </row>
    <row r="1184">
      <c r="A1184" s="2" t="n"/>
    </row>
    <row r="1185">
      <c r="A1185" s="2" t="n"/>
    </row>
    <row r="1186">
      <c r="A1186" s="2" t="n"/>
    </row>
    <row r="1187">
      <c r="A1187" s="2" t="n"/>
    </row>
    <row r="1188">
      <c r="A1188" s="2" t="n"/>
    </row>
    <row r="1189">
      <c r="A1189" s="2" t="n"/>
    </row>
    <row r="1190">
      <c r="A1190" s="2" t="n"/>
    </row>
    <row r="1191">
      <c r="A1191" s="2" t="n"/>
    </row>
    <row r="1192">
      <c r="A1192" s="2" t="n"/>
    </row>
    <row r="1193">
      <c r="A1193" s="2" t="n"/>
    </row>
    <row r="1194">
      <c r="A1194" s="2" t="n"/>
    </row>
    <row r="1195">
      <c r="A1195" s="2" t="n"/>
    </row>
    <row r="1196">
      <c r="A1196" s="2" t="n"/>
    </row>
    <row r="1197">
      <c r="A1197" s="2" t="n"/>
    </row>
    <row r="1198">
      <c r="A1198" s="2" t="n"/>
    </row>
    <row r="1199">
      <c r="A1199" s="2" t="n"/>
    </row>
    <row r="1200">
      <c r="A1200" s="2" t="n"/>
    </row>
    <row r="1201">
      <c r="A1201" s="2" t="n"/>
    </row>
    <row r="1202">
      <c r="A1202" s="2" t="n"/>
    </row>
    <row r="1203">
      <c r="A1203" s="2" t="n"/>
    </row>
    <row r="1204">
      <c r="A1204" s="2" t="n"/>
    </row>
    <row r="1205">
      <c r="A1205" s="2" t="n"/>
    </row>
    <row r="1206">
      <c r="A1206" s="2" t="n"/>
    </row>
    <row r="1207">
      <c r="A1207" s="2" t="n"/>
    </row>
    <row r="1208">
      <c r="A1208" s="2" t="n"/>
    </row>
    <row r="1209">
      <c r="A1209" s="2" t="n"/>
    </row>
    <row r="1210">
      <c r="A1210" s="2" t="n"/>
    </row>
    <row r="1211">
      <c r="A1211" s="2" t="n"/>
    </row>
    <row r="1212">
      <c r="A1212" s="2" t="n"/>
    </row>
    <row r="1213">
      <c r="A1213" s="2" t="n"/>
    </row>
    <row r="1214">
      <c r="A1214" s="2" t="n"/>
    </row>
    <row r="1215">
      <c r="A1215" s="2" t="n"/>
    </row>
    <row r="1216">
      <c r="A1216" s="2" t="n"/>
    </row>
    <row r="1217">
      <c r="A1217" s="2" t="n"/>
    </row>
    <row r="1218">
      <c r="A1218" s="2" t="n"/>
    </row>
    <row r="1219">
      <c r="A1219" s="2" t="n"/>
    </row>
    <row r="1220">
      <c r="A1220" s="2" t="n"/>
    </row>
    <row r="1221">
      <c r="A1221" s="2" t="n"/>
    </row>
    <row r="1222">
      <c r="A1222" s="2" t="n"/>
    </row>
    <row r="1223">
      <c r="A1223" s="2" t="n"/>
    </row>
    <row r="1224">
      <c r="A1224" s="2" t="n"/>
    </row>
    <row r="1225">
      <c r="A1225" s="2" t="n"/>
    </row>
    <row r="1226">
      <c r="A1226" s="2" t="n"/>
    </row>
    <row r="1227">
      <c r="A1227" s="2" t="n"/>
    </row>
    <row r="1228">
      <c r="A1228" s="2" t="n"/>
    </row>
    <row r="1229">
      <c r="A1229" s="2" t="n"/>
    </row>
    <row r="1230">
      <c r="A1230" s="2" t="n"/>
    </row>
    <row r="1231">
      <c r="A1231" s="2" t="n"/>
    </row>
    <row r="1232">
      <c r="A1232" s="2" t="n"/>
    </row>
    <row r="1233">
      <c r="A1233" s="2" t="n"/>
    </row>
    <row r="1234">
      <c r="A1234" s="2" t="n"/>
    </row>
    <row r="1235">
      <c r="A1235" s="2" t="n"/>
    </row>
    <row r="1236">
      <c r="A1236" s="2" t="n"/>
    </row>
    <row r="1237">
      <c r="A1237" s="2" t="n"/>
    </row>
    <row r="1238">
      <c r="A1238" s="2" t="n"/>
    </row>
    <row r="1239">
      <c r="A1239" s="2" t="n"/>
    </row>
    <row r="1240">
      <c r="A1240" s="2" t="n"/>
    </row>
    <row r="1241">
      <c r="A1241" s="2" t="n"/>
    </row>
    <row r="1242">
      <c r="A1242" s="2" t="n"/>
    </row>
    <row r="1243">
      <c r="A1243" s="2" t="n"/>
    </row>
    <row r="1244">
      <c r="A1244" s="2" t="n"/>
    </row>
    <row r="1245">
      <c r="A1245" s="2" t="n"/>
    </row>
    <row r="1246">
      <c r="A1246" s="2" t="n"/>
    </row>
    <row r="1247">
      <c r="A1247" s="2" t="n"/>
    </row>
    <row r="1248">
      <c r="A1248" s="2" t="n"/>
    </row>
    <row r="1249">
      <c r="A1249" s="2" t="n"/>
    </row>
    <row r="1250">
      <c r="A1250" s="2" t="n"/>
    </row>
    <row r="1251">
      <c r="A1251" s="2" t="n"/>
    </row>
    <row r="1252">
      <c r="A1252" s="2" t="n"/>
    </row>
    <row r="1253">
      <c r="A1253" s="2" t="n"/>
    </row>
    <row r="1254">
      <c r="A1254" s="2" t="n"/>
    </row>
    <row r="1255">
      <c r="A1255" s="2" t="n"/>
    </row>
    <row r="1256">
      <c r="A1256" s="2" t="n"/>
    </row>
    <row r="1257">
      <c r="A1257" s="2" t="n"/>
    </row>
    <row r="1258">
      <c r="A1258" s="2" t="n"/>
    </row>
    <row r="1259">
      <c r="A1259" s="2" t="n"/>
    </row>
    <row r="1260">
      <c r="A1260" s="2" t="n"/>
    </row>
    <row r="1261">
      <c r="A1261" s="2" t="n"/>
    </row>
    <row r="1262">
      <c r="A1262" s="2" t="n"/>
    </row>
    <row r="1263">
      <c r="A1263" s="2" t="n"/>
    </row>
    <row r="1264">
      <c r="A1264" s="2" t="n"/>
    </row>
    <row r="1265">
      <c r="A1265" s="2" t="n"/>
    </row>
    <row r="1266">
      <c r="A1266" s="2" t="n"/>
    </row>
    <row r="1267">
      <c r="A1267" s="2" t="n"/>
    </row>
    <row r="1268">
      <c r="A1268" s="2" t="n"/>
    </row>
    <row r="1269">
      <c r="A1269" s="2" t="n"/>
    </row>
    <row r="1270">
      <c r="A1270" s="2" t="n"/>
    </row>
    <row r="1271">
      <c r="A1271" s="2" t="n"/>
    </row>
    <row r="1272">
      <c r="A1272" s="2" t="n"/>
    </row>
    <row r="1273">
      <c r="A1273" s="2" t="n"/>
    </row>
    <row r="1274">
      <c r="A1274" s="2" t="n"/>
    </row>
    <row r="1275">
      <c r="A1275" s="2" t="n"/>
    </row>
    <row r="1276">
      <c r="A1276" s="2" t="n"/>
    </row>
    <row r="1277">
      <c r="A1277" s="2" t="n"/>
    </row>
    <row r="1278">
      <c r="A1278" s="2" t="n"/>
    </row>
    <row r="1279">
      <c r="A1279" s="2" t="n"/>
    </row>
    <row r="1280">
      <c r="A1280" s="2" t="n"/>
    </row>
    <row r="1281">
      <c r="A1281" s="2" t="n"/>
    </row>
    <row r="1282">
      <c r="A1282" s="2" t="n"/>
    </row>
    <row r="1283">
      <c r="A1283" s="2" t="n"/>
    </row>
    <row r="1284">
      <c r="A1284" s="2" t="n"/>
    </row>
    <row r="1285">
      <c r="A1285" s="2" t="n"/>
    </row>
    <row r="1286">
      <c r="A1286" s="2" t="n"/>
    </row>
    <row r="1287">
      <c r="A1287" s="2" t="n"/>
    </row>
    <row r="1288">
      <c r="A1288" s="2" t="n"/>
    </row>
    <row r="1289">
      <c r="A1289" s="2" t="n"/>
    </row>
    <row r="1290">
      <c r="A1290" s="2" t="n"/>
    </row>
    <row r="1291">
      <c r="A1291" s="2" t="n"/>
    </row>
    <row r="1292">
      <c r="A1292" s="2" t="n"/>
    </row>
    <row r="1293">
      <c r="A1293" s="2" t="n"/>
    </row>
    <row r="1294">
      <c r="A1294" s="2" t="n"/>
    </row>
    <row r="1295">
      <c r="A1295" s="2" t="n"/>
    </row>
    <row r="1296">
      <c r="A1296" s="2" t="n"/>
    </row>
    <row r="1297">
      <c r="A1297" s="2" t="n"/>
    </row>
    <row r="1298">
      <c r="A1298" s="2" t="n"/>
    </row>
    <row r="1299">
      <c r="A1299" s="2" t="n"/>
    </row>
    <row r="1300">
      <c r="A1300" s="2" t="n"/>
    </row>
    <row r="1301">
      <c r="A1301" s="2" t="n"/>
    </row>
    <row r="1302">
      <c r="A1302" s="2" t="n"/>
    </row>
    <row r="1303">
      <c r="A1303" s="2" t="n"/>
    </row>
    <row r="1304">
      <c r="A1304" s="2" t="n"/>
    </row>
    <row r="1305">
      <c r="A1305" s="2" t="n"/>
    </row>
    <row r="1306">
      <c r="A1306" s="2" t="n"/>
    </row>
    <row r="1307">
      <c r="A1307" s="2" t="n"/>
    </row>
    <row r="1308">
      <c r="A1308" s="2" t="n"/>
    </row>
    <row r="1309">
      <c r="A1309" s="2" t="n"/>
    </row>
    <row r="1310">
      <c r="A1310" s="2" t="n"/>
    </row>
    <row r="1311">
      <c r="A1311" s="2" t="n"/>
    </row>
    <row r="1312">
      <c r="A1312" s="2" t="n"/>
    </row>
    <row r="1313">
      <c r="A1313" s="2" t="n"/>
    </row>
    <row r="1314">
      <c r="A1314" s="2" t="n"/>
    </row>
    <row r="1315">
      <c r="A1315" s="2" t="n"/>
    </row>
    <row r="1316">
      <c r="A1316" s="2" t="n"/>
    </row>
    <row r="1317">
      <c r="A1317" s="2" t="n"/>
    </row>
    <row r="1318">
      <c r="A1318" s="2" t="n"/>
    </row>
    <row r="1319">
      <c r="A1319" s="2" t="n"/>
    </row>
    <row r="1320">
      <c r="A1320" s="2" t="n"/>
    </row>
    <row r="1321">
      <c r="A1321" s="2" t="n"/>
    </row>
    <row r="1322">
      <c r="A1322" s="2" t="n"/>
    </row>
    <row r="1323">
      <c r="A1323" s="2" t="n"/>
    </row>
    <row r="1324">
      <c r="A1324" s="2" t="n"/>
    </row>
    <row r="1325">
      <c r="A1325" s="2" t="n"/>
    </row>
    <row r="1326">
      <c r="A1326" s="2" t="n"/>
    </row>
    <row r="1327">
      <c r="A1327" s="2" t="n"/>
    </row>
    <row r="1328">
      <c r="A1328" s="2" t="n"/>
    </row>
    <row r="1329">
      <c r="A1329" s="2" t="n"/>
    </row>
    <row r="1330">
      <c r="A1330" s="2" t="n"/>
    </row>
    <row r="1331">
      <c r="A1331" s="2" t="n"/>
    </row>
    <row r="1332">
      <c r="A1332" s="2" t="n"/>
    </row>
    <row r="1333">
      <c r="A1333" s="2" t="n"/>
    </row>
    <row r="1334">
      <c r="A1334" s="2" t="n"/>
    </row>
    <row r="1335">
      <c r="A1335" s="2" t="n"/>
    </row>
    <row r="1336">
      <c r="A1336" s="2" t="n"/>
    </row>
    <row r="1337">
      <c r="A1337" s="2" t="n"/>
    </row>
    <row r="1338">
      <c r="A1338" s="2" t="n"/>
    </row>
    <row r="1339">
      <c r="A1339" s="2" t="n"/>
    </row>
    <row r="1340">
      <c r="A1340" s="2" t="n"/>
    </row>
    <row r="1341">
      <c r="A1341" s="2" t="n"/>
    </row>
    <row r="1342">
      <c r="A1342" s="2" t="n"/>
    </row>
    <row r="1343">
      <c r="A1343" s="2" t="n"/>
    </row>
    <row r="1344">
      <c r="A1344" s="2" t="n"/>
    </row>
    <row r="1345">
      <c r="A1345" s="2" t="n"/>
    </row>
    <row r="1346">
      <c r="A1346" s="2" t="n"/>
    </row>
    <row r="1347">
      <c r="A1347" s="2" t="n"/>
    </row>
    <row r="1348">
      <c r="A1348" s="2" t="n"/>
    </row>
    <row r="1349">
      <c r="A1349" s="2" t="n"/>
    </row>
    <row r="1350">
      <c r="A1350" s="2" t="n"/>
    </row>
    <row r="1351">
      <c r="A1351" s="2" t="n"/>
    </row>
    <row r="1352">
      <c r="A1352" s="2" t="n"/>
    </row>
    <row r="1353">
      <c r="A1353" s="2" t="n"/>
    </row>
    <row r="1354">
      <c r="A1354" s="2" t="n"/>
    </row>
    <row r="1355">
      <c r="A1355" s="2" t="n"/>
    </row>
    <row r="1356">
      <c r="A1356" s="2" t="n"/>
    </row>
    <row r="1357">
      <c r="A1357" s="2" t="n"/>
    </row>
    <row r="1358">
      <c r="A1358" s="2" t="n"/>
    </row>
    <row r="1359">
      <c r="A1359" s="2" t="n"/>
    </row>
    <row r="1360">
      <c r="A1360" s="2" t="n"/>
    </row>
    <row r="1361">
      <c r="A1361" s="2" t="n"/>
    </row>
    <row r="1362">
      <c r="A1362" s="2" t="n"/>
    </row>
    <row r="1363">
      <c r="A1363" s="2" t="n"/>
    </row>
    <row r="1364">
      <c r="A1364" s="2" t="n"/>
    </row>
    <row r="1365">
      <c r="A1365" s="2" t="n"/>
    </row>
    <row r="1366">
      <c r="A1366" s="2" t="n"/>
    </row>
    <row r="1367">
      <c r="A1367" s="2" t="n"/>
    </row>
    <row r="1368">
      <c r="A1368" s="2" t="n"/>
    </row>
    <row r="1369">
      <c r="A1369" s="2" t="n"/>
    </row>
    <row r="1370">
      <c r="A1370" s="2" t="n"/>
    </row>
    <row r="1371">
      <c r="A1371" s="2" t="n"/>
    </row>
    <row r="1372">
      <c r="A1372" s="2" t="n"/>
    </row>
    <row r="1373">
      <c r="A1373" s="2" t="n"/>
    </row>
    <row r="1374">
      <c r="A1374" s="2" t="n"/>
    </row>
    <row r="1375">
      <c r="A1375" s="2" t="n"/>
    </row>
    <row r="1376">
      <c r="A1376" s="2" t="n"/>
    </row>
    <row r="1377">
      <c r="A1377" s="2" t="n"/>
    </row>
    <row r="1378">
      <c r="A1378" s="2" t="n"/>
    </row>
    <row r="1379">
      <c r="A1379" s="2" t="n"/>
    </row>
    <row r="1380">
      <c r="A1380" s="2" t="n"/>
    </row>
    <row r="1381">
      <c r="A1381" s="2" t="n"/>
    </row>
    <row r="1382">
      <c r="A1382" s="2" t="n"/>
    </row>
    <row r="1383">
      <c r="A1383" s="2" t="n"/>
    </row>
    <row r="1384">
      <c r="A1384" s="2" t="n"/>
    </row>
    <row r="1385">
      <c r="A1385" s="2" t="n"/>
    </row>
    <row r="1386">
      <c r="A1386" s="2" t="n"/>
    </row>
    <row r="1387">
      <c r="A1387" s="2" t="n"/>
    </row>
    <row r="1388">
      <c r="A1388" s="2" t="n"/>
    </row>
    <row r="1389">
      <c r="A1389" s="2" t="n"/>
    </row>
    <row r="1390">
      <c r="A1390" s="2" t="n"/>
    </row>
    <row r="1391">
      <c r="A1391" s="2" t="n"/>
    </row>
    <row r="1392">
      <c r="A1392" s="2" t="n"/>
    </row>
    <row r="1393">
      <c r="A1393" s="2" t="n"/>
    </row>
    <row r="1394">
      <c r="A1394" s="2" t="n"/>
    </row>
    <row r="1395">
      <c r="A1395" s="2" t="n"/>
    </row>
    <row r="1396">
      <c r="A1396" s="2" t="n"/>
    </row>
    <row r="1397">
      <c r="A1397" s="2" t="n"/>
    </row>
    <row r="1398">
      <c r="A1398" s="2" t="n"/>
    </row>
    <row r="1399">
      <c r="A1399" s="2" t="n"/>
    </row>
    <row r="1400">
      <c r="A1400" s="2" t="n"/>
    </row>
    <row r="1401">
      <c r="A1401" s="2" t="n"/>
    </row>
    <row r="1402">
      <c r="A1402" s="2" t="n"/>
    </row>
    <row r="1403">
      <c r="A1403" s="2" t="n"/>
    </row>
    <row r="1404">
      <c r="A1404" s="2" t="n"/>
    </row>
    <row r="1405">
      <c r="A1405" s="2" t="n"/>
    </row>
    <row r="1406">
      <c r="A1406" s="2" t="n"/>
    </row>
    <row r="1407">
      <c r="A1407" s="2" t="n"/>
    </row>
    <row r="1408">
      <c r="A1408" s="2" t="n"/>
    </row>
    <row r="1409">
      <c r="A1409" s="2" t="n"/>
    </row>
    <row r="1410">
      <c r="A1410" s="2" t="n"/>
    </row>
    <row r="1411">
      <c r="A1411" s="2" t="n"/>
    </row>
    <row r="1412">
      <c r="A1412" s="2" t="n"/>
    </row>
    <row r="1413">
      <c r="A1413" s="2" t="n"/>
    </row>
    <row r="1414">
      <c r="A1414" s="2" t="n"/>
    </row>
    <row r="1415">
      <c r="A1415" s="2" t="n"/>
    </row>
    <row r="1416">
      <c r="A1416" s="2" t="n"/>
    </row>
    <row r="1417">
      <c r="A1417" s="2" t="n"/>
    </row>
    <row r="1418">
      <c r="A1418" s="2" t="n"/>
    </row>
    <row r="1419">
      <c r="A1419" s="2" t="n"/>
    </row>
    <row r="1420">
      <c r="A1420" s="2" t="n"/>
    </row>
    <row r="1421">
      <c r="A1421" s="2" t="n"/>
    </row>
    <row r="1422">
      <c r="A1422" s="2" t="n"/>
    </row>
    <row r="1423">
      <c r="A1423" s="2" t="n"/>
    </row>
    <row r="1424">
      <c r="A1424" s="2" t="n"/>
    </row>
    <row r="1425">
      <c r="A1425" s="2" t="n"/>
    </row>
    <row r="1426">
      <c r="A1426" s="2" t="n"/>
    </row>
    <row r="1427">
      <c r="A1427" s="2" t="n"/>
    </row>
    <row r="1428">
      <c r="A1428" s="2" t="n"/>
    </row>
    <row r="1429">
      <c r="A1429" s="2" t="n"/>
    </row>
    <row r="1430">
      <c r="A1430" s="2" t="n"/>
    </row>
    <row r="1431">
      <c r="A1431" s="2" t="n"/>
    </row>
    <row r="1432">
      <c r="A1432" s="2" t="n"/>
    </row>
    <row r="1433">
      <c r="A1433" s="2" t="n"/>
    </row>
    <row r="1434">
      <c r="A1434" s="2" t="n"/>
    </row>
    <row r="1435">
      <c r="A1435" s="2" t="n"/>
    </row>
    <row r="1436">
      <c r="A1436" s="2" t="n"/>
    </row>
    <row r="1437">
      <c r="A1437" s="2" t="n"/>
    </row>
    <row r="1438">
      <c r="A1438" s="2" t="n"/>
    </row>
    <row r="1439">
      <c r="A1439" s="2" t="n"/>
    </row>
    <row r="1440">
      <c r="A1440" s="2" t="n"/>
    </row>
    <row r="1441">
      <c r="A1441" s="2" t="n"/>
    </row>
    <row r="1442">
      <c r="A1442" s="2" t="n"/>
    </row>
    <row r="1443">
      <c r="A1443" s="2" t="n"/>
    </row>
    <row r="1444">
      <c r="A1444" s="2" t="n"/>
    </row>
    <row r="1445">
      <c r="A1445" s="2" t="n"/>
    </row>
    <row r="1446">
      <c r="A1446" s="2" t="n"/>
    </row>
    <row r="1447">
      <c r="A1447" s="2" t="n"/>
    </row>
    <row r="1448">
      <c r="A1448" s="2" t="n"/>
    </row>
    <row r="1449">
      <c r="A1449" s="2" t="n"/>
    </row>
    <row r="1450">
      <c r="A1450" s="2" t="n"/>
    </row>
    <row r="1451">
      <c r="A1451" s="2" t="n"/>
    </row>
    <row r="1452">
      <c r="A1452" s="2" t="n"/>
    </row>
    <row r="1453">
      <c r="A1453" s="2" t="n"/>
    </row>
    <row r="1454">
      <c r="A1454" s="2" t="n"/>
    </row>
    <row r="1455">
      <c r="A1455" s="2" t="n"/>
    </row>
    <row r="1456">
      <c r="A1456" s="2" t="n"/>
    </row>
    <row r="1457">
      <c r="A1457" s="2" t="n"/>
    </row>
    <row r="1458">
      <c r="A1458" s="2" t="n"/>
    </row>
    <row r="1459">
      <c r="A1459" s="2" t="n"/>
    </row>
    <row r="1460">
      <c r="A1460" s="2" t="n"/>
    </row>
    <row r="1461">
      <c r="A1461" s="2" t="n"/>
    </row>
    <row r="1462">
      <c r="A1462" s="2" t="n"/>
    </row>
    <row r="1463">
      <c r="A1463" s="2" t="n"/>
    </row>
    <row r="1464">
      <c r="A1464" s="2" t="n"/>
    </row>
    <row r="1465">
      <c r="A1465" s="2" t="n"/>
    </row>
    <row r="1466">
      <c r="A1466" s="2" t="n"/>
    </row>
    <row r="1467">
      <c r="A1467" s="2" t="n"/>
    </row>
    <row r="1468">
      <c r="A1468" s="2" t="n"/>
    </row>
    <row r="1469">
      <c r="A1469" s="2" t="n"/>
    </row>
    <row r="1470">
      <c r="A1470" s="2" t="n"/>
    </row>
    <row r="1471">
      <c r="A1471" s="2" t="n"/>
    </row>
    <row r="1472">
      <c r="A1472" s="2" t="n"/>
    </row>
    <row r="1473">
      <c r="A1473" s="2" t="n"/>
    </row>
    <row r="1474">
      <c r="A1474" s="2" t="n"/>
    </row>
    <row r="1475">
      <c r="A1475" s="2" t="n"/>
    </row>
    <row r="1476">
      <c r="A1476" s="2" t="n"/>
    </row>
    <row r="1477">
      <c r="A1477" s="2" t="n"/>
    </row>
    <row r="1478">
      <c r="A1478" s="2" t="n"/>
    </row>
    <row r="1479">
      <c r="A1479" s="2" t="n"/>
    </row>
    <row r="1480">
      <c r="A1480" s="2" t="n"/>
    </row>
    <row r="1481">
      <c r="A1481" s="2" t="n"/>
    </row>
    <row r="1482">
      <c r="A1482" s="2" t="n"/>
    </row>
    <row r="1483">
      <c r="A1483" s="2" t="n"/>
    </row>
    <row r="1484">
      <c r="A1484" s="2" t="n"/>
    </row>
    <row r="1485">
      <c r="A1485" s="2" t="n"/>
    </row>
    <row r="1486">
      <c r="A1486" s="2" t="n"/>
    </row>
    <row r="1487">
      <c r="A1487" s="2" t="n"/>
    </row>
    <row r="1488">
      <c r="A1488" s="2" t="n"/>
    </row>
    <row r="1489">
      <c r="A1489" s="2" t="n"/>
    </row>
    <row r="1490">
      <c r="A1490" s="2" t="n"/>
    </row>
    <row r="1491">
      <c r="A1491" s="2" t="n"/>
    </row>
    <row r="1492">
      <c r="A1492" s="2" t="n"/>
    </row>
    <row r="1493">
      <c r="A1493" s="2" t="n"/>
    </row>
    <row r="1494">
      <c r="A1494" s="2" t="n"/>
    </row>
    <row r="1495">
      <c r="A1495" s="2" t="n"/>
    </row>
    <row r="1496">
      <c r="A1496" s="2" t="n"/>
    </row>
    <row r="1497">
      <c r="A1497" s="2" t="n"/>
    </row>
    <row r="1498">
      <c r="A1498" s="2" t="n"/>
    </row>
    <row r="1499">
      <c r="A1499" s="2" t="n"/>
    </row>
    <row r="1500">
      <c r="A1500" s="2" t="n"/>
    </row>
    <row r="1501">
      <c r="A1501" s="2" t="n"/>
    </row>
    <row r="1502">
      <c r="A1502" s="2" t="n"/>
    </row>
    <row r="1503">
      <c r="A1503" s="2" t="n"/>
    </row>
    <row r="1504">
      <c r="A1504" s="2" t="n"/>
    </row>
    <row r="1505">
      <c r="A1505" s="2" t="n"/>
    </row>
    <row r="1506">
      <c r="A1506" s="2" t="n"/>
    </row>
    <row r="1507">
      <c r="A1507" s="2" t="n"/>
    </row>
    <row r="1508">
      <c r="A1508" s="2" t="n"/>
    </row>
    <row r="1509">
      <c r="A1509" s="2" t="n"/>
    </row>
    <row r="1510">
      <c r="A1510" s="2" t="n"/>
    </row>
    <row r="1511">
      <c r="A1511" s="2" t="n"/>
    </row>
    <row r="1512">
      <c r="A1512" s="2" t="n"/>
    </row>
    <row r="1513">
      <c r="A1513" s="2" t="n"/>
    </row>
    <row r="1514">
      <c r="A1514" s="2" t="n"/>
    </row>
    <row r="1515">
      <c r="A1515" s="2" t="n"/>
    </row>
    <row r="1516">
      <c r="A1516" s="2" t="n"/>
    </row>
    <row r="1517">
      <c r="A1517" s="2" t="n"/>
    </row>
    <row r="1518">
      <c r="A1518" s="2" t="n"/>
    </row>
    <row r="1519">
      <c r="A1519" s="2" t="n"/>
    </row>
    <row r="1520">
      <c r="A1520" s="2" t="n"/>
    </row>
    <row r="1521">
      <c r="A1521" s="2" t="n"/>
    </row>
    <row r="1522">
      <c r="A1522" s="2" t="n"/>
    </row>
    <row r="1523">
      <c r="A1523" s="2" t="n"/>
    </row>
    <row r="1524">
      <c r="A1524" s="2" t="n"/>
    </row>
    <row r="1525">
      <c r="A1525" s="2" t="n"/>
    </row>
    <row r="1526">
      <c r="A1526" s="2" t="n"/>
    </row>
    <row r="1527">
      <c r="A1527" s="2" t="n"/>
    </row>
    <row r="1528">
      <c r="A1528" s="2" t="n"/>
    </row>
    <row r="1529">
      <c r="A1529" s="2" t="n"/>
    </row>
    <row r="1530">
      <c r="A1530" s="2" t="n"/>
    </row>
    <row r="1531">
      <c r="A1531" s="2" t="n"/>
    </row>
    <row r="1532">
      <c r="A1532" s="2" t="n"/>
    </row>
    <row r="1533">
      <c r="A1533" s="2" t="n"/>
    </row>
    <row r="1534">
      <c r="A1534" s="2" t="n"/>
    </row>
    <row r="1535">
      <c r="A1535" s="2" t="n"/>
    </row>
    <row r="1536">
      <c r="A1536" s="2" t="n"/>
    </row>
    <row r="1537">
      <c r="A1537" s="2" t="n"/>
    </row>
    <row r="1538">
      <c r="A1538" s="2" t="n"/>
    </row>
    <row r="1539">
      <c r="A1539" s="2" t="n"/>
    </row>
    <row r="1540">
      <c r="A1540" s="2" t="n"/>
    </row>
    <row r="1541">
      <c r="A1541" s="2" t="n"/>
    </row>
    <row r="1542">
      <c r="A1542" s="2" t="n"/>
    </row>
    <row r="1543">
      <c r="A1543" s="2" t="n"/>
    </row>
    <row r="1544">
      <c r="A1544" s="2" t="n"/>
    </row>
    <row r="1545">
      <c r="A1545" s="2" t="n"/>
    </row>
    <row r="1546">
      <c r="A1546" s="2" t="n"/>
    </row>
    <row r="1547">
      <c r="A1547" s="2" t="n"/>
    </row>
    <row r="1548">
      <c r="A1548" s="2" t="n"/>
    </row>
    <row r="1549">
      <c r="A1549" s="2" t="n"/>
    </row>
    <row r="1550">
      <c r="A1550" s="2" t="n"/>
    </row>
    <row r="1551">
      <c r="A1551" s="2" t="n"/>
    </row>
    <row r="1552">
      <c r="A1552" s="2" t="n"/>
    </row>
    <row r="1553">
      <c r="A1553" s="2" t="n"/>
    </row>
    <row r="1554">
      <c r="A1554" s="2" t="n"/>
    </row>
    <row r="1555">
      <c r="A1555" s="2" t="n"/>
    </row>
    <row r="1556">
      <c r="A1556" s="2" t="n"/>
    </row>
    <row r="1557">
      <c r="A1557" s="2" t="n"/>
    </row>
    <row r="1558">
      <c r="A1558" s="2" t="n"/>
    </row>
    <row r="1559">
      <c r="A1559" s="2" t="n"/>
    </row>
    <row r="1560">
      <c r="A1560" s="2" t="n"/>
    </row>
    <row r="1561">
      <c r="A1561" s="2" t="n"/>
    </row>
    <row r="1562">
      <c r="A1562" s="2" t="n"/>
    </row>
    <row r="1563">
      <c r="A1563" s="2" t="n"/>
    </row>
    <row r="1564">
      <c r="A1564" s="2" t="n"/>
    </row>
    <row r="1565">
      <c r="A1565" s="2" t="n"/>
    </row>
    <row r="1566">
      <c r="A1566" s="2" t="n"/>
    </row>
    <row r="1567">
      <c r="A1567" s="2" t="n"/>
    </row>
    <row r="1568">
      <c r="A1568" s="2" t="n"/>
    </row>
    <row r="1569">
      <c r="A1569" s="2" t="n"/>
    </row>
    <row r="1570">
      <c r="A1570" s="2" t="n"/>
    </row>
    <row r="1571">
      <c r="A1571" s="2" t="n"/>
    </row>
    <row r="1572">
      <c r="A1572" s="2" t="n"/>
    </row>
    <row r="1573">
      <c r="A1573" s="2" t="n"/>
    </row>
    <row r="1574">
      <c r="A1574" s="2" t="n"/>
    </row>
    <row r="1575">
      <c r="A1575" s="2" t="n"/>
    </row>
    <row r="1576">
      <c r="A1576" s="2" t="n"/>
    </row>
    <row r="1577">
      <c r="A1577" s="2" t="n"/>
    </row>
    <row r="1578">
      <c r="A1578" s="2" t="n"/>
    </row>
    <row r="1579">
      <c r="A1579" s="2" t="n"/>
    </row>
    <row r="1580">
      <c r="A1580" s="2" t="n"/>
    </row>
    <row r="1581">
      <c r="A1581" s="2" t="n"/>
    </row>
    <row r="1582">
      <c r="A1582" s="2" t="n"/>
    </row>
    <row r="1583">
      <c r="A1583" s="2" t="n"/>
    </row>
    <row r="1584">
      <c r="A1584" s="2" t="n"/>
    </row>
    <row r="1585">
      <c r="A1585" s="2" t="n"/>
    </row>
    <row r="1586">
      <c r="A1586" s="2" t="n"/>
    </row>
    <row r="1587">
      <c r="A1587" s="2" t="n"/>
    </row>
    <row r="1588">
      <c r="A1588" s="2" t="n"/>
    </row>
    <row r="1589">
      <c r="A1589" s="2" t="n"/>
    </row>
    <row r="1590">
      <c r="A1590" s="2" t="n"/>
    </row>
    <row r="1591">
      <c r="A1591" s="2" t="n"/>
    </row>
    <row r="1592">
      <c r="A1592" s="2" t="n"/>
    </row>
    <row r="1593">
      <c r="A1593" s="2" t="n"/>
    </row>
    <row r="1594">
      <c r="A1594" s="2" t="n"/>
    </row>
    <row r="1595">
      <c r="A1595" s="2" t="n"/>
    </row>
    <row r="1596">
      <c r="A1596" s="2" t="n"/>
    </row>
    <row r="1597">
      <c r="A1597" s="2" t="n"/>
    </row>
    <row r="1598">
      <c r="A1598" s="2" t="n"/>
    </row>
    <row r="1599">
      <c r="A1599" s="2" t="n"/>
    </row>
    <row r="1600">
      <c r="A1600" s="2" t="n"/>
    </row>
    <row r="1601">
      <c r="A1601" s="2" t="n"/>
    </row>
    <row r="1602">
      <c r="A1602" s="2" t="n"/>
    </row>
    <row r="1603">
      <c r="A1603" s="2" t="n"/>
    </row>
    <row r="1604">
      <c r="A1604" s="2" t="n"/>
    </row>
    <row r="1605">
      <c r="A1605" s="2" t="n"/>
    </row>
    <row r="1606">
      <c r="A1606" s="2" t="n"/>
    </row>
    <row r="1607">
      <c r="A1607" s="2" t="n"/>
    </row>
    <row r="1608">
      <c r="A1608" s="2" t="n"/>
    </row>
    <row r="1609">
      <c r="A1609" s="2" t="n"/>
    </row>
    <row r="1610">
      <c r="A1610" s="2" t="n"/>
    </row>
    <row r="1611">
      <c r="A1611" s="2" t="n"/>
    </row>
    <row r="1612">
      <c r="A1612" s="2" t="n"/>
    </row>
    <row r="1613">
      <c r="A1613" s="2" t="n"/>
    </row>
    <row r="1614">
      <c r="A1614" s="2" t="n"/>
    </row>
    <row r="1615">
      <c r="A1615" s="2" t="n"/>
    </row>
    <row r="1616">
      <c r="A1616" s="2" t="n"/>
    </row>
    <row r="1617">
      <c r="A1617" s="2" t="n"/>
    </row>
    <row r="1618">
      <c r="A1618" s="2" t="n"/>
    </row>
    <row r="1619">
      <c r="A1619" s="2" t="n"/>
    </row>
    <row r="1620">
      <c r="A1620" s="2" t="n"/>
    </row>
    <row r="1621">
      <c r="A1621" s="2" t="n"/>
    </row>
    <row r="1622">
      <c r="A1622" s="2" t="n"/>
    </row>
    <row r="1623">
      <c r="A1623" s="2" t="n"/>
    </row>
    <row r="1624">
      <c r="A1624" s="2" t="n"/>
    </row>
    <row r="1625">
      <c r="A1625" s="2" t="n"/>
    </row>
    <row r="1626">
      <c r="A1626" s="2" t="n"/>
    </row>
    <row r="1627">
      <c r="A1627" s="2" t="n"/>
    </row>
    <row r="1628">
      <c r="A1628" s="2" t="n"/>
    </row>
    <row r="1629">
      <c r="A1629" s="2" t="n"/>
    </row>
    <row r="1630">
      <c r="A1630" s="2" t="n"/>
    </row>
    <row r="1631">
      <c r="A1631" s="2" t="n"/>
    </row>
    <row r="1632">
      <c r="A1632" s="2" t="n"/>
    </row>
    <row r="1633">
      <c r="A1633" s="2" t="n"/>
    </row>
    <row r="1634">
      <c r="A1634" s="2" t="n"/>
    </row>
    <row r="1635">
      <c r="A1635" s="2" t="n"/>
    </row>
    <row r="1636">
      <c r="A1636" s="2" t="n"/>
    </row>
    <row r="1637">
      <c r="A1637" s="2" t="n"/>
    </row>
    <row r="1638">
      <c r="A1638" s="2" t="n"/>
    </row>
    <row r="1639">
      <c r="A1639" s="2" t="n"/>
    </row>
    <row r="1640">
      <c r="A1640" s="2" t="n"/>
    </row>
    <row r="1641">
      <c r="A1641" s="2" t="n"/>
    </row>
    <row r="1642">
      <c r="A1642" s="2" t="n"/>
    </row>
    <row r="1643">
      <c r="A1643" s="2" t="n"/>
    </row>
    <row r="1644">
      <c r="A1644" s="2" t="n"/>
    </row>
    <row r="1645">
      <c r="A1645" s="2" t="n"/>
    </row>
    <row r="1646">
      <c r="A1646" s="2" t="n"/>
    </row>
    <row r="1647">
      <c r="A1647" s="2" t="n"/>
    </row>
    <row r="1648">
      <c r="A1648" s="2" t="n"/>
    </row>
    <row r="1649">
      <c r="A1649" s="2" t="n"/>
    </row>
    <row r="1650">
      <c r="A1650" s="2" t="n"/>
    </row>
    <row r="1651">
      <c r="A1651" s="2" t="n"/>
    </row>
    <row r="1652">
      <c r="A1652" s="2" t="n"/>
    </row>
    <row r="1653">
      <c r="A1653" s="2" t="n"/>
    </row>
    <row r="1654">
      <c r="A1654" s="2" t="n"/>
    </row>
    <row r="1655">
      <c r="A1655" s="2" t="n"/>
    </row>
    <row r="1656">
      <c r="A1656" s="2" t="n"/>
    </row>
    <row r="1657">
      <c r="A1657" s="2" t="n"/>
    </row>
    <row r="1658">
      <c r="A1658" s="2" t="n"/>
    </row>
    <row r="1659">
      <c r="A1659" s="2" t="n"/>
    </row>
    <row r="1660">
      <c r="A1660" s="2" t="n"/>
    </row>
    <row r="1661">
      <c r="A1661" s="2" t="n"/>
    </row>
    <row r="1662">
      <c r="A1662" s="2" t="n"/>
    </row>
    <row r="1663">
      <c r="A1663" s="2" t="n"/>
    </row>
    <row r="1664">
      <c r="A1664" s="2" t="n"/>
    </row>
    <row r="1665">
      <c r="A1665" s="2" t="n"/>
    </row>
    <row r="1666">
      <c r="A1666" s="2" t="n"/>
    </row>
    <row r="1667">
      <c r="A1667" s="2" t="n"/>
    </row>
    <row r="1668">
      <c r="A1668" s="2" t="n"/>
    </row>
    <row r="1669">
      <c r="A1669" s="2" t="n"/>
    </row>
    <row r="1670">
      <c r="A1670" s="2" t="n"/>
    </row>
    <row r="1671">
      <c r="A1671" s="2" t="n"/>
    </row>
    <row r="1672">
      <c r="A1672" s="2" t="n"/>
    </row>
    <row r="1673">
      <c r="A1673" s="2" t="n"/>
    </row>
    <row r="1674">
      <c r="A1674" s="2" t="n"/>
    </row>
    <row r="1675">
      <c r="A1675" s="2" t="n"/>
    </row>
    <row r="1676">
      <c r="A1676" s="2" t="n"/>
    </row>
    <row r="1677">
      <c r="A1677" s="2" t="n"/>
    </row>
    <row r="1678">
      <c r="A1678" s="2" t="n"/>
    </row>
    <row r="1679">
      <c r="A1679" s="2" t="n"/>
    </row>
    <row r="1680">
      <c r="A1680" s="2" t="n"/>
    </row>
    <row r="1681">
      <c r="A1681" s="2" t="n"/>
    </row>
    <row r="1682">
      <c r="A1682" s="2" t="n"/>
    </row>
    <row r="1683">
      <c r="A1683" s="2" t="n"/>
    </row>
    <row r="1684">
      <c r="A1684" s="2" t="n"/>
    </row>
    <row r="1685">
      <c r="A1685" s="2" t="n"/>
    </row>
    <row r="1686">
      <c r="A1686" s="2" t="n"/>
    </row>
    <row r="1687">
      <c r="A1687" s="2" t="n"/>
    </row>
    <row r="1688">
      <c r="A1688" s="2" t="n"/>
    </row>
    <row r="1689">
      <c r="A1689" s="2" t="n"/>
    </row>
    <row r="1690">
      <c r="A1690" s="2" t="n"/>
    </row>
    <row r="1691">
      <c r="A1691" s="2" t="n"/>
    </row>
    <row r="1692">
      <c r="A1692" s="2" t="n"/>
    </row>
    <row r="1693">
      <c r="A1693" s="2" t="n"/>
    </row>
    <row r="1694">
      <c r="A1694" s="2" t="n"/>
    </row>
    <row r="1695">
      <c r="A1695" s="2" t="n"/>
    </row>
    <row r="1696">
      <c r="A1696" s="2" t="n"/>
    </row>
    <row r="1697">
      <c r="A1697" s="2" t="n"/>
    </row>
    <row r="1698">
      <c r="A1698" s="2" t="n"/>
    </row>
    <row r="1699">
      <c r="A1699" s="2" t="n"/>
    </row>
    <row r="1700">
      <c r="A1700" s="2" t="n"/>
    </row>
    <row r="1701">
      <c r="A1701" s="2" t="n"/>
    </row>
    <row r="1702">
      <c r="A1702" s="2" t="n"/>
    </row>
    <row r="1703">
      <c r="A1703" s="2" t="n"/>
    </row>
    <row r="1704">
      <c r="A1704" s="2" t="n"/>
    </row>
    <row r="1705">
      <c r="A1705" s="2" t="n"/>
    </row>
    <row r="1706">
      <c r="A1706" s="2" t="n"/>
    </row>
    <row r="1707">
      <c r="A1707" s="2" t="n"/>
    </row>
    <row r="1708">
      <c r="A1708" s="2" t="n"/>
    </row>
    <row r="1709">
      <c r="A1709" s="2" t="n"/>
    </row>
    <row r="1710">
      <c r="A1710" s="2" t="n"/>
    </row>
    <row r="1711">
      <c r="A1711" s="2" t="n"/>
    </row>
    <row r="1712">
      <c r="A1712" s="2" t="n"/>
    </row>
    <row r="1713">
      <c r="A1713" s="2" t="n"/>
    </row>
    <row r="1714">
      <c r="A1714" s="2" t="n"/>
    </row>
    <row r="1715">
      <c r="A1715" s="2" t="n"/>
    </row>
    <row r="1716">
      <c r="A1716" s="2" t="n"/>
    </row>
    <row r="1717">
      <c r="A1717" s="2" t="n"/>
    </row>
    <row r="1718">
      <c r="A1718" s="2" t="n"/>
    </row>
    <row r="1719">
      <c r="A1719" s="2" t="n"/>
    </row>
    <row r="1720">
      <c r="A1720" s="2" t="n"/>
    </row>
    <row r="1721">
      <c r="A1721" s="2" t="n"/>
    </row>
    <row r="1722">
      <c r="A1722" s="2" t="n"/>
    </row>
    <row r="1723">
      <c r="A1723" s="2" t="n"/>
    </row>
    <row r="1724">
      <c r="A1724" s="2" t="n"/>
    </row>
    <row r="1725">
      <c r="A1725" s="2" t="n"/>
    </row>
    <row r="1726">
      <c r="A1726" s="2" t="n"/>
    </row>
    <row r="1727">
      <c r="A1727" s="2" t="n"/>
    </row>
    <row r="1728">
      <c r="A1728" s="2" t="n"/>
    </row>
    <row r="1729">
      <c r="A1729" s="2" t="n"/>
    </row>
    <row r="1730">
      <c r="A1730" s="2" t="n"/>
    </row>
    <row r="1731">
      <c r="A1731" s="2" t="n"/>
    </row>
    <row r="1732">
      <c r="A1732" s="2" t="n"/>
    </row>
    <row r="1733">
      <c r="A1733" s="2" t="n"/>
    </row>
    <row r="1734">
      <c r="A1734" s="2" t="n"/>
    </row>
    <row r="1735">
      <c r="A1735" s="2" t="n"/>
    </row>
    <row r="1736">
      <c r="A1736" s="2" t="n"/>
    </row>
    <row r="1737">
      <c r="A1737" s="2" t="n"/>
    </row>
    <row r="1738">
      <c r="A1738" s="2" t="n"/>
    </row>
    <row r="1739">
      <c r="A1739" s="2" t="n"/>
    </row>
    <row r="1740">
      <c r="A1740" s="2" t="n"/>
    </row>
    <row r="1741">
      <c r="A1741" s="2" t="n"/>
    </row>
    <row r="1742">
      <c r="A1742" s="2" t="n"/>
    </row>
    <row r="1743">
      <c r="A1743" s="2" t="n"/>
    </row>
    <row r="1744">
      <c r="A1744" s="2" t="n"/>
    </row>
    <row r="1745">
      <c r="A1745" s="2" t="n"/>
    </row>
    <row r="1746">
      <c r="A1746" s="2" t="n"/>
    </row>
    <row r="1747">
      <c r="A1747" s="2" t="n"/>
    </row>
    <row r="1748">
      <c r="A1748" s="2" t="n"/>
    </row>
    <row r="1749">
      <c r="A1749" s="2" t="n"/>
    </row>
    <row r="1750">
      <c r="A1750" s="2" t="n"/>
    </row>
    <row r="1751">
      <c r="A1751" s="2" t="n"/>
    </row>
    <row r="1752">
      <c r="A1752" s="2" t="n"/>
    </row>
    <row r="1753">
      <c r="A1753" s="2" t="n"/>
    </row>
    <row r="1754">
      <c r="A1754" s="2" t="n"/>
    </row>
    <row r="1755">
      <c r="A1755" s="2" t="n"/>
    </row>
    <row r="1756">
      <c r="A1756" s="2" t="n"/>
    </row>
    <row r="1757">
      <c r="A1757" s="2" t="n"/>
    </row>
    <row r="1758">
      <c r="A1758" s="2" t="n"/>
    </row>
    <row r="1759">
      <c r="A1759" s="2" t="n"/>
    </row>
    <row r="1760">
      <c r="A1760" s="2" t="n"/>
    </row>
    <row r="1761">
      <c r="A1761" s="2" t="n"/>
    </row>
    <row r="1762">
      <c r="A1762" s="2" t="n"/>
    </row>
    <row r="1763">
      <c r="A1763" s="2" t="n"/>
    </row>
    <row r="1764">
      <c r="A1764" s="2" t="n"/>
    </row>
    <row r="1765">
      <c r="A1765" s="2" t="n"/>
    </row>
    <row r="1766">
      <c r="A1766" s="2" t="n"/>
    </row>
    <row r="1767">
      <c r="A1767" s="2" t="n"/>
    </row>
    <row r="1768">
      <c r="A1768" s="2" t="n"/>
    </row>
    <row r="1769">
      <c r="A1769" s="2" t="n"/>
    </row>
    <row r="1770">
      <c r="A1770" s="2" t="n"/>
    </row>
    <row r="1771">
      <c r="A1771" s="2" t="n"/>
    </row>
    <row r="1772">
      <c r="A1772" s="2" t="n"/>
    </row>
    <row r="1773">
      <c r="A1773" s="2" t="n"/>
    </row>
    <row r="1774">
      <c r="A1774" s="2" t="n"/>
    </row>
    <row r="1775">
      <c r="A1775" s="2" t="n"/>
    </row>
    <row r="1776">
      <c r="A1776" s="2" t="n"/>
    </row>
    <row r="1777">
      <c r="A1777" s="2" t="n"/>
    </row>
    <row r="1778">
      <c r="A1778" s="2" t="n"/>
    </row>
    <row r="1779">
      <c r="A1779" s="2" t="n"/>
    </row>
    <row r="1780">
      <c r="A1780" s="2" t="n"/>
    </row>
    <row r="1781">
      <c r="A1781" s="2" t="n"/>
    </row>
    <row r="1782">
      <c r="A1782" s="2" t="n"/>
    </row>
    <row r="1783">
      <c r="A1783" s="2" t="n"/>
    </row>
    <row r="1784">
      <c r="A1784" s="2" t="n"/>
    </row>
    <row r="1785">
      <c r="A1785" s="2" t="n"/>
    </row>
    <row r="1786">
      <c r="A1786" s="2" t="n"/>
    </row>
    <row r="1787">
      <c r="A1787" s="2" t="n"/>
    </row>
    <row r="1788">
      <c r="A1788" s="2" t="n"/>
    </row>
    <row r="1789">
      <c r="A1789" s="2" t="n"/>
    </row>
    <row r="1790">
      <c r="A1790" s="2" t="n"/>
    </row>
    <row r="1791">
      <c r="A1791" s="2" t="n"/>
    </row>
    <row r="1792">
      <c r="A1792" s="2" t="n"/>
    </row>
    <row r="1793">
      <c r="A1793" s="2" t="n"/>
    </row>
    <row r="1794">
      <c r="A1794" s="2" t="n"/>
    </row>
    <row r="1795">
      <c r="A1795" s="2" t="n"/>
    </row>
    <row r="1796">
      <c r="A1796" s="2" t="n"/>
    </row>
    <row r="1797">
      <c r="A1797" s="2" t="n"/>
    </row>
    <row r="1798">
      <c r="A1798" s="2" t="n"/>
    </row>
    <row r="1799">
      <c r="A1799" s="2" t="n"/>
    </row>
    <row r="1800">
      <c r="A1800" s="2" t="n"/>
    </row>
    <row r="1801">
      <c r="A1801" s="2" t="n"/>
    </row>
    <row r="1802">
      <c r="A1802" s="2" t="n"/>
    </row>
    <row r="1803">
      <c r="A1803" s="2" t="n"/>
    </row>
    <row r="1804">
      <c r="A1804" s="2" t="n"/>
    </row>
    <row r="1805">
      <c r="A1805" s="2" t="n"/>
    </row>
    <row r="1806">
      <c r="A1806" s="2" t="n"/>
    </row>
    <row r="1807">
      <c r="A1807" s="2" t="n"/>
    </row>
    <row r="1808">
      <c r="A1808" s="2" t="n"/>
    </row>
    <row r="1809">
      <c r="A1809" s="2" t="n"/>
    </row>
    <row r="1810">
      <c r="A1810" s="2" t="n"/>
    </row>
    <row r="1811">
      <c r="A1811" s="2" t="n"/>
    </row>
    <row r="1812">
      <c r="A1812" s="2" t="n"/>
    </row>
    <row r="1813">
      <c r="A1813" s="2" t="n"/>
    </row>
    <row r="1814">
      <c r="A1814" s="2" t="n"/>
    </row>
    <row r="1815">
      <c r="A1815" s="2" t="n"/>
    </row>
    <row r="1816">
      <c r="A1816" s="2" t="n"/>
    </row>
    <row r="1817">
      <c r="A1817" s="2" t="n"/>
    </row>
    <row r="1818">
      <c r="A1818" s="2" t="n"/>
    </row>
    <row r="1819">
      <c r="A1819" s="2" t="n"/>
    </row>
    <row r="1820">
      <c r="A1820" s="2" t="n"/>
    </row>
    <row r="1821">
      <c r="A1821" s="2" t="n"/>
    </row>
    <row r="1822">
      <c r="A1822" s="2" t="n"/>
    </row>
    <row r="1823">
      <c r="A1823" s="2" t="n"/>
    </row>
    <row r="1824">
      <c r="A1824" s="2" t="n"/>
    </row>
    <row r="1825">
      <c r="A1825" s="2" t="n"/>
    </row>
    <row r="1826">
      <c r="A1826" s="2" t="n"/>
    </row>
    <row r="1827">
      <c r="A1827" s="2" t="n"/>
    </row>
    <row r="1828">
      <c r="A1828" s="2" t="n"/>
    </row>
    <row r="1829">
      <c r="A1829" s="2" t="n"/>
    </row>
    <row r="1830">
      <c r="A1830" s="2" t="n"/>
    </row>
    <row r="1831">
      <c r="A1831" s="2" t="n"/>
    </row>
    <row r="1832">
      <c r="A1832" s="2" t="n"/>
    </row>
    <row r="1833">
      <c r="A1833" s="2" t="n"/>
    </row>
    <row r="1834">
      <c r="A1834" s="2" t="n"/>
    </row>
    <row r="1835">
      <c r="A1835" s="2" t="n"/>
    </row>
    <row r="1836">
      <c r="A1836" s="2" t="n"/>
    </row>
    <row r="1837">
      <c r="A1837" s="2" t="n"/>
    </row>
    <row r="1838">
      <c r="A1838" s="2" t="n"/>
    </row>
    <row r="1839">
      <c r="A1839" s="2" t="n"/>
    </row>
    <row r="1840">
      <c r="A1840" s="2" t="n"/>
    </row>
    <row r="1841">
      <c r="A1841" s="2" t="n"/>
    </row>
    <row r="1842">
      <c r="A1842" s="2" t="n"/>
    </row>
    <row r="1843">
      <c r="A1843" s="2" t="n"/>
    </row>
    <row r="1844">
      <c r="A1844" s="2" t="n"/>
    </row>
    <row r="1845">
      <c r="A1845" s="2" t="n"/>
    </row>
    <row r="1846">
      <c r="A1846" s="2" t="n"/>
    </row>
    <row r="1847">
      <c r="A1847" s="2" t="n"/>
    </row>
    <row r="1848">
      <c r="A1848" s="2" t="n"/>
    </row>
    <row r="1849">
      <c r="A1849" s="2" t="n"/>
    </row>
    <row r="1850">
      <c r="A1850" s="2" t="n"/>
    </row>
    <row r="1851">
      <c r="A1851" s="2" t="n"/>
    </row>
    <row r="1852">
      <c r="A1852" s="2" t="n"/>
    </row>
    <row r="1853">
      <c r="A1853" s="2" t="n"/>
    </row>
    <row r="1854">
      <c r="A1854" s="2" t="n"/>
    </row>
    <row r="1855">
      <c r="A1855" s="2" t="n"/>
    </row>
    <row r="1856">
      <c r="A1856" s="2" t="n"/>
    </row>
    <row r="1857">
      <c r="A1857" s="2" t="n"/>
    </row>
    <row r="1858">
      <c r="A1858" s="2" t="n"/>
    </row>
    <row r="1859">
      <c r="A1859" s="2" t="n"/>
    </row>
    <row r="1860">
      <c r="A1860" s="2" t="n"/>
    </row>
    <row r="1861">
      <c r="A1861" s="2" t="n"/>
    </row>
    <row r="1862">
      <c r="A1862" s="2" t="n"/>
    </row>
    <row r="1863">
      <c r="A1863" s="2" t="n"/>
    </row>
    <row r="1864">
      <c r="A1864" s="2" t="n"/>
    </row>
    <row r="1865">
      <c r="A1865" s="2" t="n"/>
    </row>
    <row r="1866">
      <c r="A1866" s="2" t="n"/>
    </row>
    <row r="1867">
      <c r="A1867" s="2" t="n"/>
    </row>
    <row r="1868">
      <c r="A1868" s="2" t="n"/>
    </row>
    <row r="1869">
      <c r="A1869" s="2" t="n"/>
    </row>
    <row r="1870">
      <c r="A1870" s="2" t="n"/>
    </row>
    <row r="1871">
      <c r="A1871" s="2" t="n"/>
    </row>
    <row r="1872">
      <c r="A1872" s="2" t="n"/>
    </row>
    <row r="1873">
      <c r="A1873" s="2" t="n"/>
    </row>
    <row r="1874">
      <c r="A1874" s="2" t="n"/>
    </row>
    <row r="1875">
      <c r="A1875" s="2" t="n"/>
    </row>
    <row r="1876">
      <c r="A1876" s="2" t="n"/>
    </row>
    <row r="1877">
      <c r="A1877" s="2" t="n"/>
    </row>
    <row r="1878">
      <c r="A1878" s="2" t="n"/>
    </row>
    <row r="1879">
      <c r="A1879" s="2" t="n"/>
    </row>
    <row r="1880">
      <c r="A1880" s="2" t="n"/>
    </row>
    <row r="1881">
      <c r="A1881" s="2" t="n"/>
    </row>
    <row r="1882">
      <c r="A1882" s="2" t="n"/>
    </row>
    <row r="1883">
      <c r="A1883" s="2" t="n"/>
    </row>
    <row r="1884">
      <c r="A1884" s="2" t="n"/>
    </row>
    <row r="1885">
      <c r="A1885" s="2" t="n"/>
    </row>
    <row r="1886">
      <c r="A1886" s="2" t="n"/>
    </row>
    <row r="1887">
      <c r="A1887" s="2" t="n"/>
    </row>
    <row r="1888">
      <c r="A1888" s="2" t="n"/>
    </row>
    <row r="1889">
      <c r="A1889" s="2" t="n"/>
    </row>
    <row r="1890">
      <c r="A1890" s="2" t="n"/>
    </row>
    <row r="1891">
      <c r="A1891" s="2" t="n"/>
    </row>
    <row r="1892">
      <c r="A1892" s="2" t="n"/>
    </row>
    <row r="1893">
      <c r="A1893" s="2" t="n"/>
    </row>
    <row r="1894">
      <c r="A1894" s="2" t="n"/>
    </row>
    <row r="1895">
      <c r="A1895" s="2" t="n"/>
    </row>
    <row r="1896">
      <c r="A1896" s="2" t="n"/>
    </row>
    <row r="1897">
      <c r="A1897" s="2" t="n"/>
    </row>
    <row r="1898">
      <c r="A1898" s="2" t="n"/>
    </row>
    <row r="1899">
      <c r="A1899" s="2" t="n"/>
    </row>
    <row r="1900">
      <c r="A1900" s="2" t="n"/>
    </row>
    <row r="1901">
      <c r="A1901" s="2" t="n"/>
    </row>
    <row r="1902">
      <c r="A1902" s="2" t="n"/>
    </row>
    <row r="1903">
      <c r="A1903" s="2" t="n"/>
    </row>
    <row r="1904">
      <c r="A1904" s="2" t="n"/>
    </row>
    <row r="1905">
      <c r="A1905" s="2" t="n"/>
    </row>
    <row r="1906">
      <c r="A1906" s="2" t="n"/>
    </row>
    <row r="1907">
      <c r="A1907" s="2" t="n"/>
    </row>
    <row r="1908">
      <c r="A1908" s="2" t="n"/>
    </row>
    <row r="1909">
      <c r="A1909" s="2" t="n"/>
    </row>
    <row r="1910">
      <c r="A1910" s="2" t="n"/>
    </row>
    <row r="1911">
      <c r="A1911" s="2" t="n"/>
    </row>
    <row r="1912">
      <c r="A1912" s="2" t="n"/>
    </row>
    <row r="1913">
      <c r="A1913" s="2" t="n"/>
    </row>
    <row r="1914">
      <c r="A1914" s="2" t="n"/>
    </row>
    <row r="1915">
      <c r="A1915" s="2" t="n"/>
    </row>
    <row r="1916">
      <c r="A1916" s="2" t="n"/>
    </row>
    <row r="1917">
      <c r="A1917" s="2" t="n"/>
    </row>
    <row r="1918">
      <c r="A1918" s="2" t="n"/>
    </row>
    <row r="1919">
      <c r="A1919" s="2" t="n"/>
    </row>
    <row r="1920">
      <c r="A1920" s="2" t="n"/>
    </row>
    <row r="1921">
      <c r="A1921" s="2" t="n"/>
    </row>
    <row r="1922">
      <c r="A1922" s="2" t="n"/>
    </row>
    <row r="1923">
      <c r="A1923" s="2" t="n"/>
    </row>
    <row r="1924">
      <c r="A1924" s="2" t="n"/>
    </row>
    <row r="1925">
      <c r="A1925" s="2" t="n"/>
    </row>
    <row r="1926">
      <c r="A1926" s="2" t="n"/>
    </row>
    <row r="1927">
      <c r="A1927" s="2" t="n"/>
    </row>
    <row r="1928">
      <c r="A1928" s="2" t="n"/>
    </row>
    <row r="1929">
      <c r="A1929" s="2" t="n"/>
    </row>
    <row r="1930">
      <c r="A1930" s="2" t="n"/>
    </row>
    <row r="1931">
      <c r="A1931" s="2" t="n"/>
    </row>
    <row r="1932">
      <c r="A1932" s="2" t="n"/>
    </row>
    <row r="1933">
      <c r="A1933" s="2" t="n"/>
    </row>
    <row r="1934">
      <c r="A1934" s="2" t="n"/>
    </row>
    <row r="1935">
      <c r="A1935" s="2" t="n"/>
    </row>
    <row r="1936">
      <c r="A1936" s="2" t="n"/>
    </row>
    <row r="1937">
      <c r="A1937" s="2" t="n"/>
    </row>
    <row r="1938">
      <c r="A1938" s="2" t="n"/>
    </row>
    <row r="1939">
      <c r="A1939" s="2" t="n"/>
    </row>
    <row r="1940">
      <c r="A1940" s="2" t="n"/>
    </row>
    <row r="1941">
      <c r="A1941" s="2" t="n"/>
    </row>
    <row r="1942">
      <c r="A1942" s="2" t="n"/>
    </row>
    <row r="1943">
      <c r="A1943" s="2" t="n"/>
    </row>
    <row r="1944">
      <c r="A1944" s="2" t="n"/>
    </row>
    <row r="1945">
      <c r="A1945" s="2" t="n"/>
    </row>
    <row r="1946">
      <c r="A1946" s="2" t="n"/>
    </row>
    <row r="1947">
      <c r="A1947" s="2" t="n"/>
    </row>
    <row r="1948">
      <c r="A1948" s="2" t="n"/>
    </row>
    <row r="1949">
      <c r="A1949" s="2" t="n"/>
    </row>
    <row r="1950">
      <c r="A1950" s="2" t="n"/>
    </row>
    <row r="1951">
      <c r="A1951" s="2" t="n"/>
    </row>
    <row r="1952">
      <c r="A1952" s="2" t="n"/>
    </row>
    <row r="1953">
      <c r="A1953" s="2" t="n"/>
    </row>
    <row r="1954">
      <c r="A1954" s="2" t="n"/>
    </row>
    <row r="1955">
      <c r="A1955" s="2" t="n"/>
    </row>
    <row r="1956">
      <c r="A1956" s="2" t="n"/>
    </row>
    <row r="1957">
      <c r="A1957" s="2" t="n"/>
    </row>
    <row r="1958">
      <c r="A1958" s="2" t="n"/>
    </row>
    <row r="1959">
      <c r="A1959" s="2" t="n"/>
    </row>
    <row r="1960">
      <c r="A1960" s="2" t="n"/>
    </row>
    <row r="1961">
      <c r="A1961" s="2" t="n"/>
    </row>
    <row r="1962">
      <c r="A1962" s="2" t="n"/>
    </row>
    <row r="1963">
      <c r="A1963" s="2" t="n"/>
    </row>
    <row r="1964">
      <c r="A1964" s="2" t="n"/>
    </row>
    <row r="1965">
      <c r="A1965" s="2" t="n"/>
    </row>
    <row r="1966">
      <c r="A1966" s="2" t="n"/>
    </row>
    <row r="1967">
      <c r="A1967" s="2" t="n"/>
    </row>
    <row r="1968">
      <c r="A1968" s="2" t="n"/>
    </row>
    <row r="1969">
      <c r="A1969" s="2" t="n"/>
    </row>
    <row r="1970">
      <c r="A1970" s="2" t="n"/>
    </row>
    <row r="1971">
      <c r="A1971" s="2" t="n"/>
    </row>
    <row r="1972">
      <c r="A1972" s="2" t="n"/>
    </row>
    <row r="1973">
      <c r="A1973" s="2" t="n"/>
    </row>
    <row r="1974">
      <c r="A1974" s="2" t="n"/>
    </row>
    <row r="1975">
      <c r="A1975" s="2" t="n"/>
    </row>
    <row r="1976">
      <c r="A1976" s="2" t="n"/>
    </row>
    <row r="1977">
      <c r="A1977" s="2" t="n"/>
    </row>
    <row r="1978">
      <c r="A1978" s="2" t="n"/>
    </row>
    <row r="1979">
      <c r="A1979" s="2" t="n"/>
    </row>
    <row r="1980">
      <c r="A1980" s="2" t="n"/>
    </row>
    <row r="1981">
      <c r="A1981" s="2" t="n"/>
    </row>
    <row r="1982">
      <c r="A1982" s="2" t="n"/>
    </row>
    <row r="1983">
      <c r="A1983" s="2" t="n"/>
    </row>
    <row r="1984">
      <c r="A1984" s="2" t="n"/>
    </row>
    <row r="1985">
      <c r="A1985" s="2" t="n"/>
    </row>
    <row r="1986">
      <c r="A1986" s="2" t="n"/>
    </row>
    <row r="1987">
      <c r="A1987" s="2" t="n"/>
    </row>
    <row r="1988">
      <c r="A1988" s="2" t="n"/>
    </row>
    <row r="1989">
      <c r="A1989" s="2" t="n"/>
    </row>
    <row r="1990">
      <c r="A1990" s="2" t="n"/>
    </row>
    <row r="1991">
      <c r="A1991" s="2" t="n"/>
    </row>
    <row r="1992">
      <c r="A1992" s="2" t="n"/>
    </row>
    <row r="1993">
      <c r="A1993" s="2" t="n"/>
    </row>
    <row r="1994">
      <c r="A1994" s="2" t="n"/>
    </row>
    <row r="1995">
      <c r="A1995" s="2" t="n"/>
    </row>
    <row r="1996">
      <c r="A1996" s="2" t="n"/>
    </row>
    <row r="1997">
      <c r="A1997" s="2" t="n"/>
    </row>
    <row r="1998">
      <c r="A1998" s="2" t="n"/>
    </row>
    <row r="1999">
      <c r="A1999" s="2" t="n"/>
    </row>
  </sheetData>
  <dataValidations count="2">
    <dataValidation sqref="E2:F2000" showDropDown="0" showInputMessage="0" showErrorMessage="1" allowBlank="0" error="Kata maksimal 14 huruf agar muat besar untuk usia 3-5" type="textLength" operator="lessThanOrEqual">
      <formula1>14</formula1>
    </dataValidation>
    <dataValidation sqref="B2:B2000" showDropDown="0" showInputMessage="0" showErrorMessage="1" allowBlank="0" error="Template = satu huruf A-Z" type="list">
      <formula1>"A,B,C,D,E,F,G,H,I,J,K,L,M,N,O,P,Q,R,S,T,U,V,W,X,Y,Z"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SATU TEMA = SATU TEMPLATE (huruf A-Z) = TEPAT 5 KATA (5 baris dengan kode Template yang sama).</t>
        </is>
      </c>
    </row>
    <row r="2">
      <c r="A2" t="inlineStr">
        <is>
          <t>Kolom: ID (unik, teks, mis. 001) | Template (A-Z) | Theme_EN | Theme_ID | Word_EN | Word_ID | Image_Prompt.</t>
        </is>
      </c>
    </row>
    <row r="3">
      <c r="A3" t="inlineStr">
        <is>
          <t>Theme_EN dan Theme_ID harus sama di kelima baris satu tema. Nomor tema (01, 02, ...) otomatis dari urutan huruf.</t>
        </is>
      </c>
    </row>
    <row r="4">
      <c r="A4" t="inlineStr">
        <is>
          <t>Word_EN/Word_ID harus ada di data/approved_vocab.csv (terjemahan terverifikasi), kalau tidak QC memberi peringatan/gagal.</t>
        </is>
      </c>
    </row>
    <row r="5">
      <c r="A5" t="inlineStr">
        <is>
          <t>Image_Prompt harus menyebut Word_EN. Gambar: assets/images/&lt;kata_inggris_huruf_kecil&gt;.png (opsional jika sudah ada gambar bawaan).</t>
        </is>
      </c>
    </row>
    <row r="6">
      <c r="A6" t="inlineStr">
        <is>
          <t>Menambah tema baru: tambah 5 baris dengan huruf Template baru (mis. K). Tidak perlu mengubah kode.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2026-10-15T05:48:33Z</dcterms:created>
  <dcterms:modified xmlns:dcterms="http://purl.org/dc/terms/" xmlns:xsi="http://www.w3.org/2001/XMLSchema-instance" xsi:type="dcterms:W3CDTF">2026-10-15T05:48:33Z</dcterms:modified>
</cp:coreProperties>
</file>